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<sst xmlns="http://schemas.openxmlformats.org/spreadsheetml/2006/main" count="1282" uniqueCount="1282">
  <si>
    <t>庄严</t>
  </si>
  <si>
    <t>102462140501427</t>
  </si>
  <si>
    <t>朱瑜</t>
  </si>
  <si>
    <t>102882500005585</t>
  </si>
  <si>
    <t>朱旭峰</t>
  </si>
  <si>
    <t>101832215111103</t>
  </si>
  <si>
    <t>朱梦月</t>
  </si>
  <si>
    <t>104882411506208</t>
  </si>
  <si>
    <t>朱灿灿</t>
  </si>
  <si>
    <t>106982430819041</t>
  </si>
  <si>
    <t>周阳</t>
  </si>
  <si>
    <t>101412141001974</t>
  </si>
  <si>
    <t>周文超</t>
  </si>
  <si>
    <t>101412140501812</t>
  </si>
  <si>
    <t>周世达</t>
  </si>
  <si>
    <t>144302159000108</t>
  </si>
  <si>
    <t>周锐</t>
  </si>
  <si>
    <t>104032085406012</t>
  </si>
  <si>
    <t>周国奥</t>
  </si>
  <si>
    <t>102132000007394</t>
  </si>
  <si>
    <t>智远</t>
  </si>
  <si>
    <t>106112007080027</t>
  </si>
  <si>
    <t>郑祥祥</t>
  </si>
  <si>
    <t>103002211010101</t>
  </si>
  <si>
    <t>郑苗苗</t>
  </si>
  <si>
    <t>106172201002598</t>
  </si>
  <si>
    <t>赵志雄</t>
  </si>
  <si>
    <t>107012141507905</t>
  </si>
  <si>
    <t>赵正阳</t>
  </si>
  <si>
    <t>106142085405615</t>
  </si>
  <si>
    <t>赵雨龙</t>
  </si>
  <si>
    <t>101092020113004</t>
  </si>
  <si>
    <t>赵宇祺</t>
  </si>
  <si>
    <t>106132085401192</t>
  </si>
  <si>
    <t>赵瑜婕</t>
  </si>
  <si>
    <t>107012611300847</t>
  </si>
  <si>
    <t>赵有为</t>
  </si>
  <si>
    <t>102932210108303</t>
  </si>
  <si>
    <t>赵怡清</t>
  </si>
  <si>
    <t>101102000001709</t>
  </si>
  <si>
    <t>赵文钰</t>
  </si>
  <si>
    <t>100792000003441</t>
  </si>
  <si>
    <t>赵伟龙</t>
  </si>
  <si>
    <t>102902210610325</t>
  </si>
  <si>
    <t>赵薇</t>
  </si>
  <si>
    <t>100542000004899</t>
  </si>
  <si>
    <t>赵婉萌</t>
  </si>
  <si>
    <t>107012140507237</t>
  </si>
  <si>
    <t>赵烁</t>
  </si>
  <si>
    <t>100562000101031</t>
  </si>
  <si>
    <t>赵瑞祥</t>
  </si>
  <si>
    <t>106992140515614</t>
  </si>
  <si>
    <t>赵玲</t>
  </si>
  <si>
    <t>107012140507350</t>
  </si>
  <si>
    <t>赵俊楠</t>
  </si>
  <si>
    <t>101452000000171</t>
  </si>
  <si>
    <t>赵钧坤</t>
  </si>
  <si>
    <t>102512000006294</t>
  </si>
  <si>
    <t>赵金星</t>
  </si>
  <si>
    <t>100582130500049</t>
  </si>
  <si>
    <t>赵晨阳</t>
  </si>
  <si>
    <t>101832215211599</t>
  </si>
  <si>
    <t>赵晨雅</t>
  </si>
  <si>
    <t>107012124006145</t>
  </si>
  <si>
    <t>赵彩花</t>
  </si>
  <si>
    <t>101452000002521</t>
  </si>
  <si>
    <t>张子月</t>
  </si>
  <si>
    <t>107102140507185</t>
  </si>
  <si>
    <t>张智文</t>
  </si>
  <si>
    <t>116462210001929</t>
  </si>
  <si>
    <t>张泽腾</t>
  </si>
  <si>
    <t>100052141506803</t>
  </si>
  <si>
    <t>张元园</t>
  </si>
  <si>
    <t>104032085401042</t>
  </si>
  <si>
    <t>张宇辉</t>
  </si>
  <si>
    <t>107012141507906</t>
  </si>
  <si>
    <t>张益凡</t>
  </si>
  <si>
    <t>107012140507244</t>
  </si>
  <si>
    <t>张义佳</t>
  </si>
  <si>
    <t>107002142418928</t>
  </si>
  <si>
    <t>张怡</t>
  </si>
  <si>
    <t>106992650622593</t>
  </si>
  <si>
    <t>张一凡</t>
  </si>
  <si>
    <t>107012140507355</t>
  </si>
  <si>
    <t>张一帆</t>
  </si>
  <si>
    <t>910022431501291</t>
  </si>
  <si>
    <t>张亚浩</t>
  </si>
  <si>
    <t>106132085400317</t>
  </si>
  <si>
    <t>张亚博</t>
  </si>
  <si>
    <t>106992450621176</t>
  </si>
  <si>
    <t>张旭博</t>
  </si>
  <si>
    <t>101832215512191</t>
  </si>
  <si>
    <t>张啸天</t>
  </si>
  <si>
    <t>106142080405621</t>
  </si>
  <si>
    <t>张晓雪</t>
  </si>
  <si>
    <t>103592210008490</t>
  </si>
  <si>
    <t>张晓帅</t>
  </si>
  <si>
    <t>100052130905178</t>
  </si>
  <si>
    <t>张小莉</t>
  </si>
  <si>
    <t>100042140506825</t>
  </si>
  <si>
    <t>张喜</t>
  </si>
  <si>
    <t>101452000001980</t>
  </si>
  <si>
    <t>张希宽</t>
  </si>
  <si>
    <t>106992141316095</t>
  </si>
  <si>
    <t>张希成</t>
  </si>
  <si>
    <t>105332432605040</t>
  </si>
  <si>
    <t>张文武</t>
  </si>
  <si>
    <t>102952211910561</t>
  </si>
  <si>
    <t>张文庆</t>
  </si>
  <si>
    <t>106142085405812</t>
  </si>
  <si>
    <t>张文平</t>
  </si>
  <si>
    <t>106142080410783</t>
  </si>
  <si>
    <t>张伟华</t>
  </si>
  <si>
    <t>107102141207713</t>
  </si>
  <si>
    <t>张涛</t>
  </si>
  <si>
    <t>100582130500048</t>
  </si>
  <si>
    <t>张苏</t>
  </si>
  <si>
    <t>103002211008181</t>
  </si>
  <si>
    <t>张世康</t>
  </si>
  <si>
    <t>101102000001642</t>
  </si>
  <si>
    <t>张若阳</t>
  </si>
  <si>
    <t>101122000006051</t>
  </si>
  <si>
    <t>张瑞敏</t>
  </si>
  <si>
    <t>106992142416532</t>
  </si>
  <si>
    <t>张仁轩</t>
  </si>
  <si>
    <t>101452000002617</t>
  </si>
  <si>
    <t>张庆礼</t>
  </si>
  <si>
    <t>106992140515769</t>
  </si>
  <si>
    <t>张鹏辉</t>
  </si>
  <si>
    <t>100562008117536</t>
  </si>
  <si>
    <t>张鹏</t>
  </si>
  <si>
    <t>100562009018137</t>
  </si>
  <si>
    <t>张楠楠</t>
  </si>
  <si>
    <t>106992140515611</t>
  </si>
  <si>
    <t>张茗晰</t>
  </si>
  <si>
    <t>102932210202060</t>
  </si>
  <si>
    <t>张明江</t>
  </si>
  <si>
    <t>101422210304737</t>
  </si>
  <si>
    <t>张梦迪</t>
  </si>
  <si>
    <t>107102140507187</t>
  </si>
  <si>
    <t>张卯贇</t>
  </si>
  <si>
    <t>102932210605791</t>
  </si>
  <si>
    <t>张璐瑶</t>
  </si>
  <si>
    <t>106132085400876</t>
  </si>
  <si>
    <t>张丽靖</t>
  </si>
  <si>
    <t>101122000006216</t>
  </si>
  <si>
    <t>张昆</t>
  </si>
  <si>
    <t>100062210501997</t>
  </si>
  <si>
    <t>张可</t>
  </si>
  <si>
    <t>103562321700577</t>
  </si>
  <si>
    <t>张开举</t>
  </si>
  <si>
    <t>103362322102054</t>
  </si>
  <si>
    <t>张君贤</t>
  </si>
  <si>
    <t>102872210301000</t>
  </si>
  <si>
    <t>张江锡</t>
  </si>
  <si>
    <t>103862108518790</t>
  </si>
  <si>
    <t>张健南</t>
  </si>
  <si>
    <t>101412210703742</t>
  </si>
  <si>
    <t>张嘉旭</t>
  </si>
  <si>
    <t>101452000001944</t>
  </si>
  <si>
    <t>张嘉帆</t>
  </si>
  <si>
    <t>105592210000934</t>
  </si>
  <si>
    <t>张家乐</t>
  </si>
  <si>
    <t>104032085402079</t>
  </si>
  <si>
    <t>张洪</t>
  </si>
  <si>
    <t>106112012080015</t>
  </si>
  <si>
    <t>张红</t>
  </si>
  <si>
    <t>101082210011105</t>
  </si>
  <si>
    <t>张国强</t>
  </si>
  <si>
    <t>101082210011339</t>
  </si>
  <si>
    <t>张国靖</t>
  </si>
  <si>
    <t>106992141516158</t>
  </si>
  <si>
    <t>张光耀</t>
  </si>
  <si>
    <t>107012140507240</t>
  </si>
  <si>
    <t>张锋</t>
  </si>
  <si>
    <t>106992140515544</t>
  </si>
  <si>
    <t>张德龙</t>
  </si>
  <si>
    <t>102862140506813</t>
  </si>
  <si>
    <t>张聪燕</t>
  </si>
  <si>
    <t>116642114203472</t>
  </si>
  <si>
    <t>张城伟</t>
  </si>
  <si>
    <t>102902211706741</t>
  </si>
  <si>
    <t>张宸旭</t>
  </si>
  <si>
    <t>106992140515554</t>
  </si>
  <si>
    <t>张博飞</t>
  </si>
  <si>
    <t>107302121002061</t>
  </si>
  <si>
    <t>张秉瑞</t>
  </si>
  <si>
    <t>106992140515695</t>
  </si>
  <si>
    <t>张冰</t>
  </si>
  <si>
    <t>101122000001308</t>
  </si>
  <si>
    <t>昝薛博</t>
  </si>
  <si>
    <t>106992140515550</t>
  </si>
  <si>
    <t>岳喜庆</t>
  </si>
  <si>
    <t>104032085406034</t>
  </si>
  <si>
    <t>岳敏</t>
  </si>
  <si>
    <t>100042142007152</t>
  </si>
  <si>
    <t>岳博坤</t>
  </si>
  <si>
    <t>106992141516151</t>
  </si>
  <si>
    <t>袁涛</t>
  </si>
  <si>
    <t>107182141009942</t>
  </si>
  <si>
    <t>余欣如</t>
  </si>
  <si>
    <t>107012141107598</t>
  </si>
  <si>
    <t>于志浩</t>
  </si>
  <si>
    <t>100072000010359</t>
  </si>
  <si>
    <t>于克峰</t>
  </si>
  <si>
    <t>103002213209533</t>
  </si>
  <si>
    <t>于静怡</t>
  </si>
  <si>
    <t>101452000002142</t>
  </si>
  <si>
    <t>尹科渊</t>
  </si>
  <si>
    <t>101122000011761</t>
  </si>
  <si>
    <t>尹君</t>
  </si>
  <si>
    <t>102942211308650</t>
  </si>
  <si>
    <t>尹浩楠</t>
  </si>
  <si>
    <t>105902345620250</t>
  </si>
  <si>
    <t>殷梓程</t>
  </si>
  <si>
    <t>101832215307563</t>
  </si>
  <si>
    <t>叶梦莹</t>
  </si>
  <si>
    <t>107012140507156</t>
  </si>
  <si>
    <t>姚志飞</t>
  </si>
  <si>
    <t>102942211312790</t>
  </si>
  <si>
    <t>姚雪美</t>
  </si>
  <si>
    <t>107012611303534</t>
  </si>
  <si>
    <t>姚金江</t>
  </si>
  <si>
    <t>106132085800579</t>
  </si>
  <si>
    <t>姚佳倪</t>
  </si>
  <si>
    <t>106982611107968</t>
  </si>
  <si>
    <t>杨志康</t>
  </si>
  <si>
    <t>106132086100231</t>
  </si>
  <si>
    <t>杨知让</t>
  </si>
  <si>
    <t>103592210010163</t>
  </si>
  <si>
    <t>杨艺凡</t>
  </si>
  <si>
    <t>103862108518762</t>
  </si>
  <si>
    <t>杨一伦</t>
  </si>
  <si>
    <t>106112514080140</t>
  </si>
  <si>
    <t>杨文滢</t>
  </si>
  <si>
    <t>101102000001666</t>
  </si>
  <si>
    <t>杨松霖</t>
  </si>
  <si>
    <t>103582210002875</t>
  </si>
  <si>
    <t>杨鹏</t>
  </si>
  <si>
    <t>107012141107686</t>
  </si>
  <si>
    <t>杨苗苗</t>
  </si>
  <si>
    <t>107102142308330</t>
  </si>
  <si>
    <t>杨凯钧</t>
  </si>
  <si>
    <t>101412230608387</t>
  </si>
  <si>
    <t>杨东宽</t>
  </si>
  <si>
    <t>101122000006725</t>
  </si>
  <si>
    <t>阳旭</t>
  </si>
  <si>
    <t>105322140513280</t>
  </si>
  <si>
    <t>颜大发</t>
  </si>
  <si>
    <t>106992371319509</t>
  </si>
  <si>
    <t>阎羿凡</t>
  </si>
  <si>
    <t>101122000006382</t>
  </si>
  <si>
    <t>严勇勇</t>
  </si>
  <si>
    <t>100562009018150</t>
  </si>
  <si>
    <t>闫子浩</t>
  </si>
  <si>
    <t>116642141534806</t>
  </si>
  <si>
    <t>闫帅朋</t>
  </si>
  <si>
    <t>104242530010375</t>
  </si>
  <si>
    <t>闫施锦</t>
  </si>
  <si>
    <t>102862320205719</t>
  </si>
  <si>
    <t>闫燊燊</t>
  </si>
  <si>
    <t>107182411716264</t>
  </si>
  <si>
    <t>闫乐</t>
  </si>
  <si>
    <t>107012611301725</t>
  </si>
  <si>
    <t>闫坤贤</t>
  </si>
  <si>
    <t>100072000014511</t>
  </si>
  <si>
    <t>闫凯旋</t>
  </si>
  <si>
    <t>101832215112198</t>
  </si>
  <si>
    <t>闫婧</t>
  </si>
  <si>
    <t>107102141107616</t>
  </si>
  <si>
    <t>闫家亲</t>
  </si>
  <si>
    <t>101102000002734</t>
  </si>
  <si>
    <t>闫菲</t>
  </si>
  <si>
    <t>102172000060080</t>
  </si>
  <si>
    <t>延浩浩</t>
  </si>
  <si>
    <t>107012611301786</t>
  </si>
  <si>
    <t>薛紫阳</t>
  </si>
  <si>
    <t>107102140507184</t>
  </si>
  <si>
    <t>薛钰祥</t>
  </si>
  <si>
    <t>105422370222188</t>
  </si>
  <si>
    <t>薛宇航</t>
  </si>
  <si>
    <t>107012141107650</t>
  </si>
  <si>
    <t>薛晓凯</t>
  </si>
  <si>
    <t>106172201001201</t>
  </si>
  <si>
    <t>薛俊洁</t>
  </si>
  <si>
    <t>106992140515607</t>
  </si>
  <si>
    <t>薛宏伟</t>
  </si>
  <si>
    <t>101102000002311</t>
  </si>
  <si>
    <t>薛铖乐</t>
  </si>
  <si>
    <t>107012140507171</t>
  </si>
  <si>
    <t>许元江</t>
  </si>
  <si>
    <t>105332361111440</t>
  </si>
  <si>
    <t>许宇航</t>
  </si>
  <si>
    <t>101422211004661</t>
  </si>
  <si>
    <t>许文倩</t>
  </si>
  <si>
    <t>102522210004058</t>
  </si>
  <si>
    <t>许晨阳</t>
  </si>
  <si>
    <t>100042141006942</t>
  </si>
  <si>
    <t>徐宇轩</t>
  </si>
  <si>
    <t>102932210209132</t>
  </si>
  <si>
    <t>徐秋灵</t>
  </si>
  <si>
    <t>100052140506453</t>
  </si>
  <si>
    <t>徐清开</t>
  </si>
  <si>
    <t>104912320310375</t>
  </si>
  <si>
    <t>徐龙军</t>
  </si>
  <si>
    <t>106142085410473</t>
  </si>
  <si>
    <t>徐贺杨</t>
  </si>
  <si>
    <t>101412211906228</t>
  </si>
  <si>
    <t>徐烽杰</t>
  </si>
  <si>
    <t>107022114243314</t>
  </si>
  <si>
    <t>徐春锋</t>
  </si>
  <si>
    <t>102902210603698</t>
  </si>
  <si>
    <t>姓名</t>
  </si>
  <si>
    <t>考生编号</t>
  </si>
  <si>
    <t>行鹏</t>
  </si>
  <si>
    <t>106992140515567</t>
  </si>
  <si>
    <t>谢远松</t>
  </si>
  <si>
    <t>102942211310636</t>
  </si>
  <si>
    <t>谢金耀</t>
  </si>
  <si>
    <t>101122000011613</t>
  </si>
  <si>
    <t>肖钦峰</t>
  </si>
  <si>
    <t>106572371626751</t>
  </si>
  <si>
    <t>肖浩宇</t>
  </si>
  <si>
    <t>107492000005421</t>
  </si>
  <si>
    <t>向茜</t>
  </si>
  <si>
    <t>106172201001516</t>
  </si>
  <si>
    <t>向前</t>
  </si>
  <si>
    <t>100042411911541</t>
  </si>
  <si>
    <t>夏伦斌</t>
  </si>
  <si>
    <t>103592210008619</t>
  </si>
  <si>
    <t>武志鑫</t>
  </si>
  <si>
    <t>102932210100427</t>
  </si>
  <si>
    <t>武振涛</t>
  </si>
  <si>
    <t>106992140515610</t>
  </si>
  <si>
    <t>武雅剑</t>
  </si>
  <si>
    <t>101102000004611</t>
  </si>
  <si>
    <t>武新玲</t>
  </si>
  <si>
    <t>107012141507920</t>
  </si>
  <si>
    <t>武丽丽</t>
  </si>
  <si>
    <t>106172201001196</t>
  </si>
  <si>
    <t>武靖</t>
  </si>
  <si>
    <t>100132084010394</t>
  </si>
  <si>
    <t>吴子晗</t>
  </si>
  <si>
    <t>105002002121261</t>
  </si>
  <si>
    <t>吴怡聪</t>
  </si>
  <si>
    <t>100802012090029</t>
  </si>
  <si>
    <t>吴彦培</t>
  </si>
  <si>
    <t>106992141115970</t>
  </si>
  <si>
    <t>吴霄</t>
  </si>
  <si>
    <t>107012140507189</t>
  </si>
  <si>
    <t>吴穹</t>
  </si>
  <si>
    <t>101452000002719</t>
  </si>
  <si>
    <t>吴启隆</t>
  </si>
  <si>
    <t>103002211000520</t>
  </si>
  <si>
    <t>吴晋涛</t>
  </si>
  <si>
    <t>107012140507177</t>
  </si>
  <si>
    <t>毋紫桢</t>
  </si>
  <si>
    <t>106172201001951</t>
  </si>
  <si>
    <t>巫春生</t>
  </si>
  <si>
    <t>100562008117542</t>
  </si>
  <si>
    <t>魏文龙</t>
  </si>
  <si>
    <t>106992515221691</t>
  </si>
  <si>
    <t>魏若蕾</t>
  </si>
  <si>
    <t>102802220014647</t>
  </si>
  <si>
    <t>魏焕彬</t>
  </si>
  <si>
    <t>101122000002802</t>
  </si>
  <si>
    <t>未彤</t>
  </si>
  <si>
    <t>104252540008460</t>
  </si>
  <si>
    <t>王卓强</t>
  </si>
  <si>
    <t>107002140512584</t>
  </si>
  <si>
    <t>王泽坤</t>
  </si>
  <si>
    <t>107012140507251</t>
  </si>
  <si>
    <t>王云霞</t>
  </si>
  <si>
    <t>103592210004017</t>
  </si>
  <si>
    <t>王雨慧</t>
  </si>
  <si>
    <t>102932210208503</t>
  </si>
  <si>
    <t>王宇</t>
  </si>
  <si>
    <t>100072000013343</t>
  </si>
  <si>
    <t>王奕杰</t>
  </si>
  <si>
    <t>106992140515563</t>
  </si>
  <si>
    <t>王艺瑾</t>
  </si>
  <si>
    <t>107012141107581</t>
  </si>
  <si>
    <t>王瑶</t>
  </si>
  <si>
    <t>107032140406115</t>
  </si>
  <si>
    <t>王雅洁</t>
  </si>
  <si>
    <t>106132085400428</t>
  </si>
  <si>
    <t>王璇</t>
  </si>
  <si>
    <t>116642161415343</t>
  </si>
  <si>
    <t>王欣</t>
  </si>
  <si>
    <t>102882100001285</t>
  </si>
  <si>
    <t>王晓红</t>
  </si>
  <si>
    <t>101832215111721</t>
  </si>
  <si>
    <t>王小凡</t>
  </si>
  <si>
    <t>104232371013184</t>
  </si>
  <si>
    <t>王宵</t>
  </si>
  <si>
    <t>104872000130957</t>
  </si>
  <si>
    <t>王喜璐</t>
  </si>
  <si>
    <t>102132000001264</t>
  </si>
  <si>
    <t>王雯</t>
  </si>
  <si>
    <t>102172000080065</t>
  </si>
  <si>
    <t>王伟强</t>
  </si>
  <si>
    <t>101102000002266</t>
  </si>
  <si>
    <t>王威文</t>
  </si>
  <si>
    <t>102462432318621</t>
  </si>
  <si>
    <t>王威</t>
  </si>
  <si>
    <t>101102000001752</t>
  </si>
  <si>
    <t>王世昌</t>
  </si>
  <si>
    <t>101412140701877</t>
  </si>
  <si>
    <t>王士泽</t>
  </si>
  <si>
    <t>103842211315880</t>
  </si>
  <si>
    <t>王少杰</t>
  </si>
  <si>
    <t>100052140506465</t>
  </si>
  <si>
    <t>王少丹</t>
  </si>
  <si>
    <t>105112121623186</t>
  </si>
  <si>
    <t>王蓉</t>
  </si>
  <si>
    <t>100132075010366</t>
  </si>
  <si>
    <t>王秋仁</t>
  </si>
  <si>
    <t>105892005000507</t>
  </si>
  <si>
    <t>王倩</t>
  </si>
  <si>
    <t>103862108518474</t>
  </si>
  <si>
    <t>王鹏程</t>
  </si>
  <si>
    <t>106992141015876</t>
  </si>
  <si>
    <t>王淼儒</t>
  </si>
  <si>
    <t>106992141115938</t>
  </si>
  <si>
    <t>王苗苗</t>
  </si>
  <si>
    <t>116642114183438</t>
  </si>
  <si>
    <t>王玫苏</t>
  </si>
  <si>
    <t>100792000003498</t>
  </si>
  <si>
    <t>王林峰</t>
  </si>
  <si>
    <t>104252540009034</t>
  </si>
  <si>
    <t>王坤</t>
  </si>
  <si>
    <t>103382210001573</t>
  </si>
  <si>
    <t>王宽敏</t>
  </si>
  <si>
    <t>102462141501586</t>
  </si>
  <si>
    <t>王凯</t>
  </si>
  <si>
    <t>107002142112160</t>
  </si>
  <si>
    <t>王俊逸</t>
  </si>
  <si>
    <t>102862321910489</t>
  </si>
  <si>
    <t>王俊涵</t>
  </si>
  <si>
    <t>101832215122844</t>
  </si>
  <si>
    <t>王景洲</t>
  </si>
  <si>
    <t>101122000006339</t>
  </si>
  <si>
    <t>王金涛</t>
  </si>
  <si>
    <t>106992140515551</t>
  </si>
  <si>
    <t>王金培</t>
  </si>
  <si>
    <t>100052130304574</t>
  </si>
  <si>
    <t>王江伟</t>
  </si>
  <si>
    <t>103862108518636</t>
  </si>
  <si>
    <t>王江江</t>
  </si>
  <si>
    <t>104232142418164</t>
  </si>
  <si>
    <t>王健</t>
  </si>
  <si>
    <t>116642114243514</t>
  </si>
  <si>
    <t>王建军</t>
  </si>
  <si>
    <t>102512000014005</t>
  </si>
  <si>
    <t>王嘉育</t>
  </si>
  <si>
    <t>101122000006835</t>
  </si>
  <si>
    <t>王佳纬</t>
  </si>
  <si>
    <t>101452000001400</t>
  </si>
  <si>
    <t>王虎威</t>
  </si>
  <si>
    <t>105122210465281</t>
  </si>
  <si>
    <t>王皓</t>
  </si>
  <si>
    <t>116642114183440</t>
  </si>
  <si>
    <t>王海迪</t>
  </si>
  <si>
    <t>100082210006661</t>
  </si>
  <si>
    <t>王丁迩恺</t>
  </si>
  <si>
    <t>100042141006937</t>
  </si>
  <si>
    <t>王存伟</t>
  </si>
  <si>
    <t>106572322124870</t>
  </si>
  <si>
    <t>王晨</t>
  </si>
  <si>
    <t>106572321124306</t>
  </si>
  <si>
    <t>王炳帆</t>
  </si>
  <si>
    <t>106992141115910</t>
  </si>
  <si>
    <t>王彪</t>
  </si>
  <si>
    <t>101412140501803</t>
  </si>
  <si>
    <t>汪子涵</t>
  </si>
  <si>
    <t>101122000006670</t>
  </si>
  <si>
    <t>万英奇</t>
  </si>
  <si>
    <t>100542000004841</t>
  </si>
  <si>
    <t>万涛</t>
  </si>
  <si>
    <t>101122000006791</t>
  </si>
  <si>
    <t>宛龙翔</t>
  </si>
  <si>
    <t>102952211900704</t>
  </si>
  <si>
    <t>涂嘉成</t>
  </si>
  <si>
    <t>102862140506815</t>
  </si>
  <si>
    <t>田颖</t>
  </si>
  <si>
    <t>107002360618025</t>
  </si>
  <si>
    <t>田秀毅</t>
  </si>
  <si>
    <t>103362140100563</t>
  </si>
  <si>
    <t>田晓乐</t>
  </si>
  <si>
    <t>101102000002075</t>
  </si>
  <si>
    <t>田坤</t>
  </si>
  <si>
    <t>101452000001985</t>
  </si>
  <si>
    <t>田慧敏</t>
  </si>
  <si>
    <t>106992140515612</t>
  </si>
  <si>
    <t>陶晓岩</t>
  </si>
  <si>
    <t>100132083010392</t>
  </si>
  <si>
    <t>陶可森</t>
  </si>
  <si>
    <t>104262000006123</t>
  </si>
  <si>
    <t>唐佳</t>
  </si>
  <si>
    <t>100592001802182</t>
  </si>
  <si>
    <t>唐加加</t>
  </si>
  <si>
    <t>106172201001679</t>
  </si>
  <si>
    <t>汤丹</t>
  </si>
  <si>
    <t>106142085405623</t>
  </si>
  <si>
    <t>邰文婕</t>
  </si>
  <si>
    <t>105322142513294</t>
  </si>
  <si>
    <t>拓姿羽</t>
  </si>
  <si>
    <t>101122000001411</t>
  </si>
  <si>
    <t>孙子龙</t>
  </si>
  <si>
    <t>100332079184001</t>
  </si>
  <si>
    <t>孙悦</t>
  </si>
  <si>
    <t>107052141100150</t>
  </si>
  <si>
    <t>孙永耀</t>
  </si>
  <si>
    <t>102852211718047</t>
  </si>
  <si>
    <t>孙伟通</t>
  </si>
  <si>
    <t>107012150408643</t>
  </si>
  <si>
    <t>孙伟栋</t>
  </si>
  <si>
    <t>114152130702097</t>
  </si>
  <si>
    <t>孙伟</t>
  </si>
  <si>
    <t>103592210008521</t>
  </si>
  <si>
    <t>孙帅文</t>
  </si>
  <si>
    <t>107012140507167</t>
  </si>
  <si>
    <t>孙娜</t>
  </si>
  <si>
    <t>116642114133365</t>
  </si>
  <si>
    <t>孙名宏</t>
  </si>
  <si>
    <t>106142086122325</t>
  </si>
  <si>
    <t>孙良毅</t>
  </si>
  <si>
    <t>107002412712751</t>
  </si>
  <si>
    <t>孙佳丽</t>
  </si>
  <si>
    <t>101122000005651</t>
  </si>
  <si>
    <t>孙浩洋</t>
  </si>
  <si>
    <t>144302139000063</t>
  </si>
  <si>
    <t>孙澳</t>
  </si>
  <si>
    <t>104232421223822</t>
  </si>
  <si>
    <t>宿家豪</t>
  </si>
  <si>
    <t>102132000007277</t>
  </si>
  <si>
    <t>宋双双</t>
  </si>
  <si>
    <t>101102000004780</t>
  </si>
  <si>
    <t>宋娇娇</t>
  </si>
  <si>
    <t>106572520212576</t>
  </si>
  <si>
    <t>司雨琪</t>
  </si>
  <si>
    <t>106142081007263</t>
  </si>
  <si>
    <t>双睦融</t>
  </si>
  <si>
    <t>107012140507227</t>
  </si>
  <si>
    <t>史易烜</t>
  </si>
  <si>
    <t>101082210011091</t>
  </si>
  <si>
    <t>史洋一</t>
  </si>
  <si>
    <t>106132080900082</t>
  </si>
  <si>
    <t>史鑫洁</t>
  </si>
  <si>
    <t>107012140507332</t>
  </si>
  <si>
    <t>史文艺</t>
  </si>
  <si>
    <t>106972142423444</t>
  </si>
  <si>
    <t>史梦炜</t>
  </si>
  <si>
    <t>101412142202436</t>
  </si>
  <si>
    <t>史浩东</t>
  </si>
  <si>
    <t>100052141206715</t>
  </si>
  <si>
    <t>石纯高</t>
  </si>
  <si>
    <t>103862101111462</t>
  </si>
  <si>
    <t>师钦华</t>
  </si>
  <si>
    <t>107042114153662</t>
  </si>
  <si>
    <t>沈志远</t>
  </si>
  <si>
    <t>100052413011613</t>
  </si>
  <si>
    <t>申站鑫</t>
  </si>
  <si>
    <t>107002410512724</t>
  </si>
  <si>
    <t>邵鹏</t>
  </si>
  <si>
    <t>102512000010668</t>
  </si>
  <si>
    <t>邵超</t>
  </si>
  <si>
    <t>105322410711320</t>
  </si>
  <si>
    <t>荣文雅</t>
  </si>
  <si>
    <t>106132085400237</t>
  </si>
  <si>
    <t>任宇飞</t>
  </si>
  <si>
    <t>103002211000312</t>
  </si>
  <si>
    <t>任雅琪</t>
  </si>
  <si>
    <t>104232152618344</t>
  </si>
  <si>
    <t>任雪梅</t>
  </si>
  <si>
    <t>102172000040150</t>
  </si>
  <si>
    <t>任武</t>
  </si>
  <si>
    <t>101102000004557</t>
  </si>
  <si>
    <t>任文杰</t>
  </si>
  <si>
    <t>100792000004669</t>
  </si>
  <si>
    <t>任松</t>
  </si>
  <si>
    <t>103592210004159</t>
  </si>
  <si>
    <t>任书慧</t>
  </si>
  <si>
    <t>102132000004213</t>
  </si>
  <si>
    <t>任鹏宇</t>
  </si>
  <si>
    <t>107102141808021</t>
  </si>
  <si>
    <t>任凯</t>
  </si>
  <si>
    <t>107012611301052</t>
  </si>
  <si>
    <t>任海茹</t>
  </si>
  <si>
    <t>106992140515581</t>
  </si>
  <si>
    <t>秦健</t>
  </si>
  <si>
    <t>103592210008177</t>
  </si>
  <si>
    <t>钱华源</t>
  </si>
  <si>
    <t>103002211002710</t>
  </si>
  <si>
    <t>普勇博</t>
  </si>
  <si>
    <t>106992611212092</t>
  </si>
  <si>
    <t>浦同鲜</t>
  </si>
  <si>
    <t>106112508080353</t>
  </si>
  <si>
    <t>彭渊</t>
  </si>
  <si>
    <t>107012411912959</t>
  </si>
  <si>
    <t>彭帅</t>
  </si>
  <si>
    <t>102932210211093</t>
  </si>
  <si>
    <t>彭琦洋</t>
  </si>
  <si>
    <t>102932210209218</t>
  </si>
  <si>
    <t>彭刘星</t>
  </si>
  <si>
    <t>102132000007395</t>
  </si>
  <si>
    <t>彭凯铭</t>
  </si>
  <si>
    <t>100052110500124</t>
  </si>
  <si>
    <t>庞婷</t>
  </si>
  <si>
    <t>102932210200600</t>
  </si>
  <si>
    <t>庞世华</t>
  </si>
  <si>
    <t>107012210308803</t>
  </si>
  <si>
    <t>牛潇蓉</t>
  </si>
  <si>
    <t>106992140515599</t>
  </si>
  <si>
    <t>牛佩佩</t>
  </si>
  <si>
    <t>106172204009308</t>
  </si>
  <si>
    <t>牛晨</t>
  </si>
  <si>
    <t>104232141517910</t>
  </si>
  <si>
    <t>莫斯成</t>
  </si>
  <si>
    <t>106132085402068</t>
  </si>
  <si>
    <t>孟皓森</t>
  </si>
  <si>
    <t>107012140507233</t>
  </si>
  <si>
    <t>毛新宇</t>
  </si>
  <si>
    <t>103592210004037</t>
  </si>
  <si>
    <t>马泽宇</t>
  </si>
  <si>
    <t>103002211000340</t>
  </si>
  <si>
    <t>马玉洁</t>
  </si>
  <si>
    <t>107102613302893</t>
  </si>
  <si>
    <t>马宇星</t>
  </si>
  <si>
    <t>107182141009941</t>
  </si>
  <si>
    <t>马鑫元</t>
  </si>
  <si>
    <t>107002614112848</t>
  </si>
  <si>
    <t>马欣瑜</t>
  </si>
  <si>
    <t>100042140506828</t>
  </si>
  <si>
    <t>马巍</t>
  </si>
  <si>
    <t>100132084010401</t>
  </si>
  <si>
    <t>马群</t>
  </si>
  <si>
    <t>103842212115905</t>
  </si>
  <si>
    <t>马清华</t>
  </si>
  <si>
    <t>106972620323327</t>
  </si>
  <si>
    <t>马铭浩</t>
  </si>
  <si>
    <t>101452000007074</t>
  </si>
  <si>
    <t>马明君</t>
  </si>
  <si>
    <t>102462141201548</t>
  </si>
  <si>
    <t>马明</t>
  </si>
  <si>
    <t>100052142306996</t>
  </si>
  <si>
    <t>马坤</t>
  </si>
  <si>
    <t>100082210003970</t>
  </si>
  <si>
    <t>马杰</t>
  </si>
  <si>
    <t>106142085405785</t>
  </si>
  <si>
    <t>马桂圆</t>
  </si>
  <si>
    <t>102872210311874</t>
  </si>
  <si>
    <t>马东辉</t>
  </si>
  <si>
    <t>102562210000263</t>
  </si>
  <si>
    <t>马昌隆</t>
  </si>
  <si>
    <t>100072000009346</t>
  </si>
  <si>
    <t>吕健宁</t>
  </si>
  <si>
    <t>107012230609444</t>
  </si>
  <si>
    <t>吕嘉雯</t>
  </si>
  <si>
    <t>101122000006000</t>
  </si>
  <si>
    <t>吕桂贤</t>
  </si>
  <si>
    <t>107102140106987</t>
  </si>
  <si>
    <t>骆益凡</t>
  </si>
  <si>
    <t>100562008117537</t>
  </si>
  <si>
    <t>罗祥宇</t>
  </si>
  <si>
    <t>102872210505550</t>
  </si>
  <si>
    <t>罗熳</t>
  </si>
  <si>
    <t>106142080403810</t>
  </si>
  <si>
    <t>罗军</t>
  </si>
  <si>
    <t>102872211514424</t>
  </si>
  <si>
    <t>栾心雨</t>
  </si>
  <si>
    <t>102932210101029</t>
  </si>
  <si>
    <t>鹿雨琛</t>
  </si>
  <si>
    <t>101122000006058</t>
  </si>
  <si>
    <t>陆梅梅</t>
  </si>
  <si>
    <t>107012421214116</t>
  </si>
  <si>
    <t>卢志豪</t>
  </si>
  <si>
    <t>102882100001240</t>
  </si>
  <si>
    <t>卢晓曼</t>
  </si>
  <si>
    <t>102862140506802</t>
  </si>
  <si>
    <t>卢向阳</t>
  </si>
  <si>
    <t>107012140507270</t>
  </si>
  <si>
    <t>柳明斐</t>
  </si>
  <si>
    <t>144302202000180</t>
  </si>
  <si>
    <t>刘卓昊</t>
  </si>
  <si>
    <t>105322141311242</t>
  </si>
  <si>
    <t>刘泽明</t>
  </si>
  <si>
    <t>100082210003407</t>
  </si>
  <si>
    <t>刘云阳</t>
  </si>
  <si>
    <t>107002411412737</t>
  </si>
  <si>
    <t>刘彦峰</t>
  </si>
  <si>
    <t>102932210200447</t>
  </si>
  <si>
    <t>刘雅婕</t>
  </si>
  <si>
    <t>100542000003424</t>
  </si>
  <si>
    <t>刘昕沂</t>
  </si>
  <si>
    <t>101122000011580</t>
  </si>
  <si>
    <t>刘昕昊</t>
  </si>
  <si>
    <t>104232124616376</t>
  </si>
  <si>
    <t>刘晓倩</t>
  </si>
  <si>
    <t>100082210002642</t>
  </si>
  <si>
    <t>刘小燕</t>
  </si>
  <si>
    <t>105582762114075</t>
  </si>
  <si>
    <t>刘小强</t>
  </si>
  <si>
    <t>102932210200550</t>
  </si>
  <si>
    <t>刘同庆</t>
  </si>
  <si>
    <t>104242530009631</t>
  </si>
  <si>
    <t>刘婷</t>
  </si>
  <si>
    <t>102872211505085</t>
  </si>
  <si>
    <t>刘淑珍</t>
  </si>
  <si>
    <t>101102000002953</t>
  </si>
  <si>
    <t>刘士琳</t>
  </si>
  <si>
    <t>107012140507178</t>
  </si>
  <si>
    <t>刘莎</t>
  </si>
  <si>
    <t>100072000013350</t>
  </si>
  <si>
    <t>刘润超</t>
  </si>
  <si>
    <t>106992141516195</t>
  </si>
  <si>
    <t>刘润</t>
  </si>
  <si>
    <t>104972400338742</t>
  </si>
  <si>
    <t>刘锐泽</t>
  </si>
  <si>
    <t>116462210013426</t>
  </si>
  <si>
    <t>刘人文</t>
  </si>
  <si>
    <t>101122000005963</t>
  </si>
  <si>
    <t>刘冉</t>
  </si>
  <si>
    <t>100052370309969</t>
  </si>
  <si>
    <t>刘强</t>
  </si>
  <si>
    <t>106112508080116</t>
  </si>
  <si>
    <t>刘品昕</t>
  </si>
  <si>
    <t>104242530010855</t>
  </si>
  <si>
    <t>刘明金</t>
  </si>
  <si>
    <t>107102613303071</t>
  </si>
  <si>
    <t>刘美晨</t>
  </si>
  <si>
    <t>106982131510455</t>
  </si>
  <si>
    <t>刘龙飞</t>
  </si>
  <si>
    <t>107012413913555</t>
  </si>
  <si>
    <t>刘利鹏</t>
  </si>
  <si>
    <t>102132000007282</t>
  </si>
  <si>
    <t>刘凯</t>
  </si>
  <si>
    <t>101122000001323</t>
  </si>
  <si>
    <t>刘俊彦</t>
  </si>
  <si>
    <t>102932210200749</t>
  </si>
  <si>
    <t>刘杰</t>
  </si>
  <si>
    <t>101452000002518</t>
  </si>
  <si>
    <t>刘建伟</t>
  </si>
  <si>
    <t>107012140507165</t>
  </si>
  <si>
    <t>刘继</t>
  </si>
  <si>
    <t>103002211009784</t>
  </si>
  <si>
    <t>刘浩东</t>
  </si>
  <si>
    <t>100562059232248</t>
  </si>
  <si>
    <t>刘贵文</t>
  </si>
  <si>
    <t>107102140507164</t>
  </si>
  <si>
    <t>刘峰</t>
  </si>
  <si>
    <t>102172000040152</t>
  </si>
  <si>
    <t>刘飞</t>
  </si>
  <si>
    <t>107052140500104</t>
  </si>
  <si>
    <t>刘二梅</t>
  </si>
  <si>
    <t>101082210009663</t>
  </si>
  <si>
    <t>刘川</t>
  </si>
  <si>
    <t>107012611304289</t>
  </si>
  <si>
    <t>刘畅</t>
  </si>
  <si>
    <t>100582131100028</t>
  </si>
  <si>
    <t>刘昶江</t>
  </si>
  <si>
    <t>101122000006250</t>
  </si>
  <si>
    <t>刘博伟</t>
  </si>
  <si>
    <t>100582130700022</t>
  </si>
  <si>
    <t>刘贝</t>
  </si>
  <si>
    <t>107012423514319</t>
  </si>
  <si>
    <t>林振楠</t>
  </si>
  <si>
    <t>101832215120339</t>
  </si>
  <si>
    <t>林建刚</t>
  </si>
  <si>
    <t>103592210010211</t>
  </si>
  <si>
    <t>廖宇康</t>
  </si>
  <si>
    <t>107012140507268</t>
  </si>
  <si>
    <t>梁雅茹</t>
  </si>
  <si>
    <t>116642114203474</t>
  </si>
  <si>
    <t>梁雪</t>
  </si>
  <si>
    <t>106112508080107</t>
  </si>
  <si>
    <t>梁旋旋</t>
  </si>
  <si>
    <t>107102140106972</t>
  </si>
  <si>
    <t>梁晓慧</t>
  </si>
  <si>
    <t>102932210400567</t>
  </si>
  <si>
    <t>梁晓东</t>
  </si>
  <si>
    <t>107012140507334</t>
  </si>
  <si>
    <t>梁睿</t>
  </si>
  <si>
    <t>106992432021008</t>
  </si>
  <si>
    <t>梁洁</t>
  </si>
  <si>
    <t>104222510918758</t>
  </si>
  <si>
    <t>梁安新</t>
  </si>
  <si>
    <t>104272370601149</t>
  </si>
  <si>
    <t>廉滋钰</t>
  </si>
  <si>
    <t>102142140701512</t>
  </si>
  <si>
    <t>廉丽娜</t>
  </si>
  <si>
    <t>107102141808018</t>
  </si>
  <si>
    <t>郦冬锴</t>
  </si>
  <si>
    <t>102172000050003</t>
  </si>
  <si>
    <t>李卓陶</t>
  </si>
  <si>
    <t>106172201001160</t>
  </si>
  <si>
    <t>李卓琛</t>
  </si>
  <si>
    <t>107012141207782</t>
  </si>
  <si>
    <t>李卓</t>
  </si>
  <si>
    <t>102882500015432</t>
  </si>
  <si>
    <t>李志圆</t>
  </si>
  <si>
    <t>106132081000063</t>
  </si>
  <si>
    <t>李祉蓉</t>
  </si>
  <si>
    <t>116642114183428</t>
  </si>
  <si>
    <t>李振晟</t>
  </si>
  <si>
    <t>100052141006639</t>
  </si>
  <si>
    <t>李臻锋</t>
  </si>
  <si>
    <t>102872210105613</t>
  </si>
  <si>
    <t>李泽滨</t>
  </si>
  <si>
    <t>107012140507245</t>
  </si>
  <si>
    <t>李赞鹏</t>
  </si>
  <si>
    <t>910042210000365</t>
  </si>
  <si>
    <t>李媛</t>
  </si>
  <si>
    <t>102932210104443</t>
  </si>
  <si>
    <t>李煜</t>
  </si>
  <si>
    <t>100052140506461</t>
  </si>
  <si>
    <t>李玉飞</t>
  </si>
  <si>
    <t>101122000006943</t>
  </si>
  <si>
    <t>李英哲</t>
  </si>
  <si>
    <t>101122000002857</t>
  </si>
  <si>
    <t>李毅松</t>
  </si>
  <si>
    <t>102932210200446</t>
  </si>
  <si>
    <t>李易璇</t>
  </si>
  <si>
    <t>106972142324290</t>
  </si>
  <si>
    <t>李亚茹</t>
  </si>
  <si>
    <t>100582133900022</t>
  </si>
  <si>
    <t>李鑫</t>
  </si>
  <si>
    <t>101452000002290</t>
  </si>
  <si>
    <t>李欣欣</t>
  </si>
  <si>
    <t>101102000003971</t>
  </si>
  <si>
    <t>李晓阳</t>
  </si>
  <si>
    <t>116642114223490</t>
  </si>
  <si>
    <t>李想</t>
  </si>
  <si>
    <t>104032085403043</t>
  </si>
  <si>
    <t>李夏雨</t>
  </si>
  <si>
    <t>101122000011602</t>
  </si>
  <si>
    <t>李文星</t>
  </si>
  <si>
    <t>107012431714586</t>
  </si>
  <si>
    <t>李薇</t>
  </si>
  <si>
    <t>107002141512603</t>
  </si>
  <si>
    <t>李添龙</t>
  </si>
  <si>
    <t>100132034010152</t>
  </si>
  <si>
    <t>李帅康</t>
  </si>
  <si>
    <t>102872210305425</t>
  </si>
  <si>
    <t>李帅军</t>
  </si>
  <si>
    <t>107012140507341</t>
  </si>
  <si>
    <t>李世洪</t>
  </si>
  <si>
    <t>101452000001977</t>
  </si>
  <si>
    <t>李诗友</t>
  </si>
  <si>
    <t>116642114113295</t>
  </si>
  <si>
    <t>李少茜</t>
  </si>
  <si>
    <t>106992140515608</t>
  </si>
  <si>
    <t>李若汐</t>
  </si>
  <si>
    <t>107012370111526</t>
  </si>
  <si>
    <t>李全喜</t>
  </si>
  <si>
    <t>102872210405746</t>
  </si>
  <si>
    <t>李倩倩</t>
  </si>
  <si>
    <t>106352321027350</t>
  </si>
  <si>
    <t>李乾</t>
  </si>
  <si>
    <t>100332079185001</t>
  </si>
  <si>
    <t>李梦林</t>
  </si>
  <si>
    <t>106992131015128</t>
  </si>
  <si>
    <t>李萌</t>
  </si>
  <si>
    <t>106112508080354</t>
  </si>
  <si>
    <t>李琳</t>
  </si>
  <si>
    <t>107012140507261</t>
  </si>
  <si>
    <t>李楷全</t>
  </si>
  <si>
    <t>143252140500008</t>
  </si>
  <si>
    <t>李静静</t>
  </si>
  <si>
    <t>103002211010315</t>
  </si>
  <si>
    <t>李健</t>
  </si>
  <si>
    <t>107102140507163</t>
  </si>
  <si>
    <t>李建</t>
  </si>
  <si>
    <t>107012140507328</t>
  </si>
  <si>
    <t>李稼禾</t>
  </si>
  <si>
    <t>101832215511091</t>
  </si>
  <si>
    <t>李嘉欣</t>
  </si>
  <si>
    <t>101452000001922</t>
  </si>
  <si>
    <t>李佳路</t>
  </si>
  <si>
    <t>106982141211476</t>
  </si>
  <si>
    <t>李华</t>
  </si>
  <si>
    <t>106992141216045</t>
  </si>
  <si>
    <t>李浩</t>
  </si>
  <si>
    <t>106992132415204</t>
  </si>
  <si>
    <t>李淦</t>
  </si>
  <si>
    <t>103862101111891</t>
  </si>
  <si>
    <t>李飞</t>
  </si>
  <si>
    <t>103582210002575</t>
  </si>
  <si>
    <t>李殿荣</t>
  </si>
  <si>
    <t>101102000001561</t>
  </si>
  <si>
    <t>李德镇</t>
  </si>
  <si>
    <t>106162085400788</t>
  </si>
  <si>
    <t>李聪松</t>
  </si>
  <si>
    <t>103862101111568</t>
  </si>
  <si>
    <t>李传砚</t>
  </si>
  <si>
    <t>107012140507204</t>
  </si>
  <si>
    <t>李承泽</t>
  </si>
  <si>
    <t>102932210403039</t>
  </si>
  <si>
    <t>李琛浩</t>
  </si>
  <si>
    <t>101082210010376</t>
  </si>
  <si>
    <t>李澳</t>
  </si>
  <si>
    <t>106112513080560</t>
  </si>
  <si>
    <t>雷一鸣</t>
  </si>
  <si>
    <t>107012611304290</t>
  </si>
  <si>
    <t>雷培文</t>
  </si>
  <si>
    <t>106992330218126</t>
  </si>
  <si>
    <t>雷晋伟</t>
  </si>
  <si>
    <t>101122000006837</t>
  </si>
  <si>
    <t>兰倩</t>
  </si>
  <si>
    <t>106992431720994</t>
  </si>
  <si>
    <t>匡江平</t>
  </si>
  <si>
    <t>106112508080275</t>
  </si>
  <si>
    <t>孔炎</t>
  </si>
  <si>
    <t>102882500008120</t>
  </si>
  <si>
    <t>柯冬倩</t>
  </si>
  <si>
    <t>106992621322229</t>
  </si>
  <si>
    <t>剧锦泽</t>
  </si>
  <si>
    <t>104032085402279</t>
  </si>
  <si>
    <t>巨晓腾</t>
  </si>
  <si>
    <t>106992140515587</t>
  </si>
  <si>
    <t>居人杰</t>
  </si>
  <si>
    <t>102462321109394</t>
  </si>
  <si>
    <t>金博瑞</t>
  </si>
  <si>
    <t>102132000001226</t>
  </si>
  <si>
    <t>解炎璋</t>
  </si>
  <si>
    <t>104252540006810</t>
  </si>
  <si>
    <t>解佳林</t>
  </si>
  <si>
    <t>107012141107696</t>
  </si>
  <si>
    <t>蒋洁洁</t>
  </si>
  <si>
    <t>107002141512601</t>
  </si>
  <si>
    <t>菅雨青</t>
  </si>
  <si>
    <t>100062210503951</t>
  </si>
  <si>
    <t>贾振</t>
  </si>
  <si>
    <t>106112511080481</t>
  </si>
  <si>
    <t>贾泽林</t>
  </si>
  <si>
    <t>106972422224406</t>
  </si>
  <si>
    <t>贾旭莹</t>
  </si>
  <si>
    <t>102802220006469</t>
  </si>
  <si>
    <t>贾麟晶</t>
  </si>
  <si>
    <t>107012141107692</t>
  </si>
  <si>
    <t>贾惠景</t>
  </si>
  <si>
    <t>106992140515616</t>
  </si>
  <si>
    <t>贾海洋</t>
  </si>
  <si>
    <t>103862101111962</t>
  </si>
  <si>
    <t>贾博一</t>
  </si>
  <si>
    <t>107012130406525</t>
  </si>
  <si>
    <t>冀禹</t>
  </si>
  <si>
    <t>106132085400303</t>
  </si>
  <si>
    <t>冀文静</t>
  </si>
  <si>
    <t>106992140515573</t>
  </si>
  <si>
    <t>集卓</t>
  </si>
  <si>
    <t>107012141107568</t>
  </si>
  <si>
    <t>吉晓铮</t>
  </si>
  <si>
    <t>102932210200441</t>
  </si>
  <si>
    <t>吉潮潮</t>
  </si>
  <si>
    <t>107012140507218</t>
  </si>
  <si>
    <t>黄子豪</t>
  </si>
  <si>
    <t>102902210600483</t>
  </si>
  <si>
    <t>黄钰浩</t>
  </si>
  <si>
    <t>107002142012611</t>
  </si>
  <si>
    <t>黄宇浩</t>
  </si>
  <si>
    <t>102862140506824</t>
  </si>
  <si>
    <t>黄玺凯</t>
  </si>
  <si>
    <t>100542000007884</t>
  </si>
  <si>
    <t>黄文东</t>
  </si>
  <si>
    <t>106132085501319</t>
  </si>
  <si>
    <t>黄润生</t>
  </si>
  <si>
    <t>107042114124078</t>
  </si>
  <si>
    <t>黄军谊</t>
  </si>
  <si>
    <t>107012140507258</t>
  </si>
  <si>
    <t>黄泓侨</t>
  </si>
  <si>
    <t>106132081000054</t>
  </si>
  <si>
    <t>黄弘力</t>
  </si>
  <si>
    <t>102942210705003</t>
  </si>
  <si>
    <t>黄浩铭</t>
  </si>
  <si>
    <t>106102085410974</t>
  </si>
  <si>
    <t>皇甫志锋</t>
  </si>
  <si>
    <t>101122000006441</t>
  </si>
  <si>
    <t>花俊</t>
  </si>
  <si>
    <t>105422432122058</t>
  </si>
  <si>
    <t>虎宁</t>
  </si>
  <si>
    <t>106572412127086</t>
  </si>
  <si>
    <t>胡艳梅</t>
  </si>
  <si>
    <t>106112508080123</t>
  </si>
  <si>
    <t>胡巍</t>
  </si>
  <si>
    <t>100542000005084</t>
  </si>
  <si>
    <t>胡琴</t>
  </si>
  <si>
    <t>106172201001533</t>
  </si>
  <si>
    <t>胡静涵</t>
  </si>
  <si>
    <t>110652852510962</t>
  </si>
  <si>
    <t>胡朝琼</t>
  </si>
  <si>
    <t>100052142006908</t>
  </si>
  <si>
    <t>侯姝悦</t>
  </si>
  <si>
    <t>104222510917617</t>
  </si>
  <si>
    <t>侯琛瑜</t>
  </si>
  <si>
    <t>101832215111106</t>
  </si>
  <si>
    <t>洪伟辉</t>
  </si>
  <si>
    <t>105592210017669</t>
  </si>
  <si>
    <t>贺义博</t>
  </si>
  <si>
    <t>107012140507354</t>
  </si>
  <si>
    <t>贺若愚</t>
  </si>
  <si>
    <t>100082210004398</t>
  </si>
  <si>
    <t>何游</t>
  </si>
  <si>
    <t>107012501815457</t>
  </si>
  <si>
    <t>何淑典</t>
  </si>
  <si>
    <t>106572520719209</t>
  </si>
  <si>
    <t>何清勇</t>
  </si>
  <si>
    <t>103352000912822</t>
  </si>
  <si>
    <t>何棉绵</t>
  </si>
  <si>
    <t>107012431514547</t>
  </si>
  <si>
    <t>何浩赟</t>
  </si>
  <si>
    <t>107012140507337</t>
  </si>
  <si>
    <t>何杭</t>
  </si>
  <si>
    <t>102882500011538</t>
  </si>
  <si>
    <t>何楚枫</t>
  </si>
  <si>
    <t>104232422523932</t>
  </si>
  <si>
    <t>郝永昌</t>
  </si>
  <si>
    <t>106172201002220</t>
  </si>
  <si>
    <t>郝希让</t>
  </si>
  <si>
    <t>100792000003963</t>
  </si>
  <si>
    <t>郝伟强</t>
  </si>
  <si>
    <t>107012141507964</t>
  </si>
  <si>
    <t>郝雷雷</t>
  </si>
  <si>
    <t>107102142408399</t>
  </si>
  <si>
    <t>韩雨豪</t>
  </si>
  <si>
    <t>100052140706520</t>
  </si>
  <si>
    <t>韩宇航</t>
  </si>
  <si>
    <t>106992140515541</t>
  </si>
  <si>
    <t>韩寅杰</t>
  </si>
  <si>
    <t>100072000013353</t>
  </si>
  <si>
    <t>韩欣悦</t>
  </si>
  <si>
    <t>100582415600013</t>
  </si>
  <si>
    <t>韩文婵</t>
  </si>
  <si>
    <t>101452000003213</t>
  </si>
  <si>
    <t>韩利成</t>
  </si>
  <si>
    <t>100802014010113</t>
  </si>
  <si>
    <t>韩雷强</t>
  </si>
  <si>
    <t>106172201000714</t>
  </si>
  <si>
    <t>韩步墀</t>
  </si>
  <si>
    <t>100802019030088</t>
  </si>
  <si>
    <t>郭梓煜</t>
  </si>
  <si>
    <t>106992140515757</t>
  </si>
  <si>
    <t>郭梓盟</t>
  </si>
  <si>
    <t>107012140507187</t>
  </si>
  <si>
    <t>郭振宇</t>
  </si>
  <si>
    <t>107102142408403</t>
  </si>
  <si>
    <t>郭心宇</t>
  </si>
  <si>
    <t>104232371715757</t>
  </si>
  <si>
    <t>郭晓宇</t>
  </si>
  <si>
    <t>104232140117427</t>
  </si>
  <si>
    <t>郭升伟</t>
  </si>
  <si>
    <t>116642114203476</t>
  </si>
  <si>
    <t>郭锐兴</t>
  </si>
  <si>
    <t>107012611300264</t>
  </si>
  <si>
    <t>郭茹霞</t>
  </si>
  <si>
    <t>104592410410002</t>
  </si>
  <si>
    <t>郭如强</t>
  </si>
  <si>
    <t>106142085405684</t>
  </si>
  <si>
    <t>郭庆霞</t>
  </si>
  <si>
    <t>106992140515609</t>
  </si>
  <si>
    <t>郭丽君</t>
  </si>
  <si>
    <t>106102080910137</t>
  </si>
  <si>
    <t>郭佳龙</t>
  </si>
  <si>
    <t>116462210000552</t>
  </si>
  <si>
    <t>郭佳玲</t>
  </si>
  <si>
    <t>101122000003263</t>
  </si>
  <si>
    <t>郭卉敏</t>
  </si>
  <si>
    <t>101102000004061</t>
  </si>
  <si>
    <t>郭浩杰</t>
  </si>
  <si>
    <t>107012142208190</t>
  </si>
  <si>
    <t>郭昊天</t>
  </si>
  <si>
    <t>106112508080114</t>
  </si>
  <si>
    <t>谷妍霞</t>
  </si>
  <si>
    <t>100562008117534</t>
  </si>
  <si>
    <t>巩丽俊</t>
  </si>
  <si>
    <t>100802019010046</t>
  </si>
  <si>
    <t>龚卓</t>
  </si>
  <si>
    <t>104032085406030</t>
  </si>
  <si>
    <t>弓渊培</t>
  </si>
  <si>
    <t>101102000002260</t>
  </si>
  <si>
    <t>高正阳</t>
  </si>
  <si>
    <t>102132000007329</t>
  </si>
  <si>
    <t>高洋</t>
  </si>
  <si>
    <t>106352333034885</t>
  </si>
  <si>
    <t>高天赐</t>
  </si>
  <si>
    <t>104592410400022</t>
  </si>
  <si>
    <t>高磊</t>
  </si>
  <si>
    <t>103592210005159</t>
  </si>
  <si>
    <t>高洁</t>
  </si>
  <si>
    <t>107022114233417</t>
  </si>
  <si>
    <t>高川</t>
  </si>
  <si>
    <t>107012140507190</t>
  </si>
  <si>
    <t>高贝乐</t>
  </si>
  <si>
    <t>105112112617869</t>
  </si>
  <si>
    <t>付春雨</t>
  </si>
  <si>
    <t>116462210013761</t>
  </si>
  <si>
    <t>冯梓轩</t>
  </si>
  <si>
    <t>107002141312600</t>
  </si>
  <si>
    <t>冯瑞</t>
  </si>
  <si>
    <t>106992141216044</t>
  </si>
  <si>
    <t>冯琪</t>
  </si>
  <si>
    <t>107102413312801</t>
  </si>
  <si>
    <t>冯萌阳</t>
  </si>
  <si>
    <t>102862140506807</t>
  </si>
  <si>
    <t>冯贯昂</t>
  </si>
  <si>
    <t>102932210100429</t>
  </si>
  <si>
    <t>房新岳</t>
  </si>
  <si>
    <t>100042371410990</t>
  </si>
  <si>
    <t>方丽辉</t>
  </si>
  <si>
    <t>104882360105098</t>
  </si>
  <si>
    <t>范乂水</t>
  </si>
  <si>
    <t>106142085405897</t>
  </si>
  <si>
    <t>樊敏洁</t>
  </si>
  <si>
    <t>100192140404495</t>
  </si>
  <si>
    <t>段玉丹</t>
  </si>
  <si>
    <t>101412411013223</t>
  </si>
  <si>
    <t>段亮亮</t>
  </si>
  <si>
    <t>105902345623286</t>
  </si>
  <si>
    <t>杜运男</t>
  </si>
  <si>
    <t>104032085406039</t>
  </si>
  <si>
    <t>杜昕</t>
  </si>
  <si>
    <t>107002142112612</t>
  </si>
  <si>
    <t>杜晓阳</t>
  </si>
  <si>
    <t>101102000002242</t>
  </si>
  <si>
    <t>杜平</t>
  </si>
  <si>
    <t>102902210610980</t>
  </si>
  <si>
    <t>杜金龙</t>
  </si>
  <si>
    <t>106172201003101</t>
  </si>
  <si>
    <t>杜建鑫</t>
  </si>
  <si>
    <t>107012621616668</t>
  </si>
  <si>
    <t>杜鸿坤</t>
  </si>
  <si>
    <t>103592210004124</t>
  </si>
  <si>
    <t>杜浩森</t>
  </si>
  <si>
    <t>106142085410642</t>
  </si>
  <si>
    <t>董严严</t>
  </si>
  <si>
    <t>103362141300717</t>
  </si>
  <si>
    <t>董润</t>
  </si>
  <si>
    <t>103362330706332</t>
  </si>
  <si>
    <t>董济育</t>
  </si>
  <si>
    <t>101832215111109</t>
  </si>
  <si>
    <t>董炳晶</t>
  </si>
  <si>
    <t>116642114113298</t>
  </si>
  <si>
    <t>丁伟俊</t>
  </si>
  <si>
    <t>102852211717797</t>
  </si>
  <si>
    <t>丁天雲</t>
  </si>
  <si>
    <t>102862140506809</t>
  </si>
  <si>
    <t>丁根深</t>
  </si>
  <si>
    <t>102802220015238</t>
  </si>
  <si>
    <t>邸国兵</t>
  </si>
  <si>
    <t>104232141517903</t>
  </si>
  <si>
    <t>翟佳伟</t>
  </si>
  <si>
    <t>106992511021457</t>
  </si>
  <si>
    <t>邓泽珩</t>
  </si>
  <si>
    <t>103592210003996</t>
  </si>
  <si>
    <t>邓学健</t>
  </si>
  <si>
    <t>116642114203465</t>
  </si>
  <si>
    <t>邓立</t>
  </si>
  <si>
    <t>102472000000742</t>
  </si>
  <si>
    <t>邓建勋</t>
  </si>
  <si>
    <t>106992142316463</t>
  </si>
  <si>
    <t>邓慧慧</t>
  </si>
  <si>
    <t>106972134223247</t>
  </si>
  <si>
    <t>邓惠祯</t>
  </si>
  <si>
    <t>106132085400296</t>
  </si>
  <si>
    <t>邓春</t>
  </si>
  <si>
    <t>107002322112659</t>
  </si>
  <si>
    <t>邓步云</t>
  </si>
  <si>
    <t>106142085405616</t>
  </si>
  <si>
    <t>党瑞阳</t>
  </si>
  <si>
    <t>107002613612416</t>
  </si>
  <si>
    <t>党佳乐</t>
  </si>
  <si>
    <t>106172201002703</t>
  </si>
  <si>
    <t>戴高歌</t>
  </si>
  <si>
    <t>100042140506836</t>
  </si>
  <si>
    <t>代竟飞</t>
  </si>
  <si>
    <t>106212085403448</t>
  </si>
  <si>
    <t>崔瑀</t>
  </si>
  <si>
    <t>101102000002427</t>
  </si>
  <si>
    <t>崔鲁昌</t>
  </si>
  <si>
    <t>107002371612714</t>
  </si>
  <si>
    <t>崔博文</t>
  </si>
  <si>
    <t>100792000003309</t>
  </si>
  <si>
    <t>春美洁</t>
  </si>
  <si>
    <t>104592410380105</t>
  </si>
  <si>
    <t>程云杰</t>
  </si>
  <si>
    <t>107102141207710</t>
  </si>
  <si>
    <t>程应儒</t>
  </si>
  <si>
    <t>102932210400549</t>
  </si>
  <si>
    <t>程祺珺</t>
  </si>
  <si>
    <t>107012141007504</t>
  </si>
  <si>
    <t>程浩</t>
  </si>
  <si>
    <t>102882500012040</t>
  </si>
  <si>
    <t>陈月春</t>
  </si>
  <si>
    <t>107102142008167</t>
  </si>
  <si>
    <t>陈元章</t>
  </si>
  <si>
    <t>102942210707570</t>
  </si>
  <si>
    <t>陈玉龙</t>
  </si>
  <si>
    <t>102512000005715</t>
  </si>
  <si>
    <t>陈亦薇</t>
  </si>
  <si>
    <t>107012141107556</t>
  </si>
  <si>
    <t>陈一平</t>
  </si>
  <si>
    <t>106992140515592</t>
  </si>
  <si>
    <t>陈亚</t>
  </si>
  <si>
    <t>105422431321947</t>
  </si>
  <si>
    <t>陈晓恺</t>
  </si>
  <si>
    <t>105322142111244</t>
  </si>
  <si>
    <t>陈秋实</t>
  </si>
  <si>
    <t>100042140506827</t>
  </si>
  <si>
    <t>陈启胜</t>
  </si>
  <si>
    <t>107012423114276</t>
  </si>
  <si>
    <t>陈明扬</t>
  </si>
  <si>
    <t>107012232509600</t>
  </si>
  <si>
    <t>陈明修</t>
  </si>
  <si>
    <t>100822101402718</t>
  </si>
  <si>
    <t>陈林悦</t>
  </si>
  <si>
    <t>107012141207803</t>
  </si>
  <si>
    <t>陈静</t>
  </si>
  <si>
    <t>102862320205321</t>
  </si>
  <si>
    <t>陈佳钰</t>
  </si>
  <si>
    <t>106142081205955</t>
  </si>
  <si>
    <t>陈德平</t>
  </si>
  <si>
    <t>104972400338713</t>
  </si>
  <si>
    <t>陈蓓</t>
  </si>
  <si>
    <t>101102000004090</t>
  </si>
  <si>
    <t>车永杰</t>
  </si>
  <si>
    <t>105332141511408</t>
  </si>
  <si>
    <t>畅思佳</t>
  </si>
  <si>
    <t>104232141817997</t>
  </si>
  <si>
    <t>常子灿</t>
  </si>
  <si>
    <t>106992140515539</t>
  </si>
  <si>
    <t>常胜君</t>
  </si>
  <si>
    <t>106992142016298</t>
  </si>
  <si>
    <t>曾祥铖</t>
  </si>
  <si>
    <t>106132085500263</t>
  </si>
  <si>
    <t>曾环</t>
  </si>
  <si>
    <t>104912320212286</t>
  </si>
  <si>
    <t>曾德超</t>
  </si>
  <si>
    <t>102882500005291</t>
  </si>
  <si>
    <t>岑强</t>
  </si>
  <si>
    <t>101512000002295</t>
  </si>
  <si>
    <t>曹远荣</t>
  </si>
  <si>
    <t>103862108518777</t>
  </si>
  <si>
    <t>曹妍</t>
  </si>
  <si>
    <t>107002140512583</t>
  </si>
  <si>
    <t>曹蓉</t>
  </si>
  <si>
    <t>103862101111838</t>
  </si>
  <si>
    <t>曹民</t>
  </si>
  <si>
    <t>102862320202620</t>
  </si>
  <si>
    <t>曹博</t>
  </si>
  <si>
    <t>101122000001270</t>
  </si>
  <si>
    <t>蔡文龙</t>
  </si>
  <si>
    <t>102932210600436</t>
  </si>
  <si>
    <t>蔡维娜</t>
  </si>
  <si>
    <t>100802019030079</t>
  </si>
  <si>
    <t>蔡庭柱</t>
  </si>
  <si>
    <t>107012141107593</t>
  </si>
  <si>
    <t>蔡天鸣</t>
  </si>
  <si>
    <t>101412340109743</t>
  </si>
  <si>
    <t>蔡明哲</t>
  </si>
  <si>
    <t>106132081000055</t>
  </si>
  <si>
    <t>蔡磊</t>
  </si>
  <si>
    <t>100132075010362</t>
  </si>
  <si>
    <t>毕雅婷</t>
  </si>
  <si>
    <t>107012341310738</t>
  </si>
  <si>
    <t>毕坤</t>
  </si>
  <si>
    <t>106142081100438</t>
  </si>
  <si>
    <t>包放</t>
  </si>
  <si>
    <t>100102200003102</t>
  </si>
  <si>
    <t>柏岩</t>
  </si>
  <si>
    <t>100792000003370</t>
  </si>
  <si>
    <t>白泽宇</t>
  </si>
  <si>
    <t>104222510917406</t>
  </si>
  <si>
    <t>白焱</t>
  </si>
  <si>
    <t>102862140506803</t>
  </si>
  <si>
    <t>白亭亭</t>
  </si>
  <si>
    <t>102172000510050</t>
  </si>
  <si>
    <t>白俊奇</t>
  </si>
  <si>
    <t>107012140507265</t>
  </si>
  <si>
    <t>安琪</t>
  </si>
  <si>
    <t>100562008117543</t>
  </si>
  <si>
    <t>安达人</t>
  </si>
  <si>
    <t>100562009518359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</si>
</sst>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1"/>
  <sheetViews>
    <sheetView tabSelected="1" topLeftCell="A577" workbookViewId="0">
      <selection activeCell="F650" sqref="F650"/>
    </sheetView>
  </sheetViews>
  <sheetFormatPr defaultColWidth="9" defaultRowHeight="13.5" outlineLevelCol="1"/>
  <cols>
    <col min="1" max="2" width="21.875" style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9</v>
      </c>
    </row>
    <row r="6" spans="1:2">
      <c r="A6" s="1" t="s">
        <v>10</v>
      </c>
      <c r="B6" s="1" t="s">
        <v>11</v>
      </c>
    </row>
    <row r="7" spans="1:2">
      <c r="A7" s="1" t="s">
        <v>12</v>
      </c>
      <c r="B7" s="1" t="s">
        <v>13</v>
      </c>
    </row>
    <row r="8" spans="1:2">
      <c r="A8" s="1" t="s">
        <v>14</v>
      </c>
      <c r="B8" s="1" t="s">
        <v>15</v>
      </c>
    </row>
    <row r="9" spans="1:2">
      <c r="A9" s="1" t="s">
        <v>16</v>
      </c>
      <c r="B9" s="1" t="s">
        <v>17</v>
      </c>
    </row>
    <row r="10" spans="1:2">
      <c r="A10" s="1" t="s">
        <v>18</v>
      </c>
      <c r="B10" s="1" t="s">
        <v>19</v>
      </c>
    </row>
    <row r="11" spans="1:2">
      <c r="A11" s="1" t="s">
        <v>20</v>
      </c>
      <c r="B11" s="1" t="s">
        <v>21</v>
      </c>
    </row>
    <row r="12" spans="1:2">
      <c r="A12" s="1" t="s">
        <v>22</v>
      </c>
      <c r="B12" s="1" t="s">
        <v>23</v>
      </c>
    </row>
    <row r="13" spans="1:2">
      <c r="A13" s="1" t="s">
        <v>24</v>
      </c>
      <c r="B13" s="1" t="s">
        <v>25</v>
      </c>
    </row>
    <row r="14" spans="1:2">
      <c r="A14" s="1" t="s">
        <v>26</v>
      </c>
      <c r="B14" s="1" t="s">
        <v>27</v>
      </c>
    </row>
    <row r="15" spans="1:2">
      <c r="A15" s="1" t="s">
        <v>28</v>
      </c>
      <c r="B15" s="1" t="s">
        <v>29</v>
      </c>
    </row>
    <row r="16" spans="1:2">
      <c r="A16" s="1" t="s">
        <v>30</v>
      </c>
      <c r="B16" s="1" t="s">
        <v>31</v>
      </c>
    </row>
    <row r="17" spans="1:2">
      <c r="A17" s="1" t="s">
        <v>32</v>
      </c>
      <c r="B17" s="1" t="s">
        <v>33</v>
      </c>
    </row>
    <row r="18" spans="1:2">
      <c r="A18" s="1" t="s">
        <v>34</v>
      </c>
      <c r="B18" s="1" t="s">
        <v>35</v>
      </c>
    </row>
    <row r="19" spans="1:2">
      <c r="A19" s="1" t="s">
        <v>36</v>
      </c>
      <c r="B19" s="1" t="s">
        <v>37</v>
      </c>
    </row>
    <row r="20" spans="1:2">
      <c r="A20" s="1" t="s">
        <v>38</v>
      </c>
      <c r="B20" s="1" t="s">
        <v>39</v>
      </c>
    </row>
    <row r="21" spans="1:2">
      <c r="A21" s="1" t="s">
        <v>40</v>
      </c>
      <c r="B21" s="1" t="s">
        <v>41</v>
      </c>
    </row>
    <row r="22" spans="1:2">
      <c r="A22" s="1" t="s">
        <v>42</v>
      </c>
      <c r="B22" s="1" t="s">
        <v>43</v>
      </c>
    </row>
    <row r="23" spans="1:2">
      <c r="A23" s="1" t="s">
        <v>44</v>
      </c>
      <c r="B23" s="1" t="s">
        <v>45</v>
      </c>
    </row>
    <row r="24" spans="1:2">
      <c r="A24" s="1" t="s">
        <v>46</v>
      </c>
      <c r="B24" s="1" t="s">
        <v>47</v>
      </c>
    </row>
    <row r="25" spans="1:2">
      <c r="A25" s="1" t="s">
        <v>48</v>
      </c>
      <c r="B25" s="1" t="s">
        <v>49</v>
      </c>
    </row>
    <row r="26" spans="1:2">
      <c r="A26" s="1" t="s">
        <v>50</v>
      </c>
      <c r="B26" s="1" t="s">
        <v>51</v>
      </c>
    </row>
    <row r="27" spans="1:2">
      <c r="A27" s="1" t="s">
        <v>52</v>
      </c>
      <c r="B27" s="1" t="s">
        <v>53</v>
      </c>
    </row>
    <row r="28" spans="1:2">
      <c r="A28" s="1" t="s">
        <v>54</v>
      </c>
      <c r="B28" s="1" t="s">
        <v>55</v>
      </c>
    </row>
    <row r="29" spans="1:2">
      <c r="A29" s="1" t="s">
        <v>56</v>
      </c>
      <c r="B29" s="1" t="s">
        <v>57</v>
      </c>
    </row>
    <row r="30" spans="1:2">
      <c r="A30" s="1" t="s">
        <v>58</v>
      </c>
      <c r="B30" s="1" t="s">
        <v>59</v>
      </c>
    </row>
    <row r="31" spans="1:2">
      <c r="A31" s="1" t="s">
        <v>60</v>
      </c>
      <c r="B31" s="1" t="s">
        <v>61</v>
      </c>
    </row>
    <row r="32" spans="1:2">
      <c r="A32" s="1" t="s">
        <v>62</v>
      </c>
      <c r="B32" s="1" t="s">
        <v>63</v>
      </c>
    </row>
    <row r="33" spans="1:2">
      <c r="A33" s="1" t="s">
        <v>64</v>
      </c>
      <c r="B33" s="1" t="s">
        <v>65</v>
      </c>
    </row>
    <row r="34" spans="1:2">
      <c r="A34" s="1" t="s">
        <v>66</v>
      </c>
      <c r="B34" s="1" t="s">
        <v>67</v>
      </c>
    </row>
    <row r="35" spans="1:2">
      <c r="A35" s="1" t="s">
        <v>68</v>
      </c>
      <c r="B35" s="1" t="s">
        <v>69</v>
      </c>
    </row>
    <row r="36" spans="1:2">
      <c r="A36" s="1" t="s">
        <v>70</v>
      </c>
      <c r="B36" s="1" t="s">
        <v>71</v>
      </c>
    </row>
    <row r="37" spans="1:2">
      <c r="A37" s="1" t="s">
        <v>72</v>
      </c>
      <c r="B37" s="1" t="s">
        <v>73</v>
      </c>
    </row>
    <row r="38" spans="1:2">
      <c r="A38" s="1" t="s">
        <v>74</v>
      </c>
      <c r="B38" s="1" t="s">
        <v>75</v>
      </c>
    </row>
    <row r="39" spans="1:2">
      <c r="A39" s="1" t="s">
        <v>76</v>
      </c>
      <c r="B39" s="1" t="s">
        <v>77</v>
      </c>
    </row>
    <row r="40" spans="1:2">
      <c r="A40" s="1" t="s">
        <v>78</v>
      </c>
      <c r="B40" s="1" t="s">
        <v>79</v>
      </c>
    </row>
    <row r="41" spans="1:2">
      <c r="A41" s="1" t="s">
        <v>80</v>
      </c>
      <c r="B41" s="1" t="s">
        <v>81</v>
      </c>
    </row>
    <row r="42" spans="1:2">
      <c r="A42" s="1" t="s">
        <v>82</v>
      </c>
      <c r="B42" s="1" t="s">
        <v>83</v>
      </c>
    </row>
    <row r="43" spans="1:2">
      <c r="A43" s="1" t="s">
        <v>84</v>
      </c>
      <c r="B43" s="1" t="s">
        <v>85</v>
      </c>
    </row>
    <row r="44" spans="1:2">
      <c r="A44" s="1" t="s">
        <v>86</v>
      </c>
      <c r="B44" s="1" t="s">
        <v>87</v>
      </c>
    </row>
    <row r="45" spans="1:2">
      <c r="A45" s="1" t="s">
        <v>88</v>
      </c>
      <c r="B45" s="1" t="s">
        <v>89</v>
      </c>
    </row>
    <row r="46" spans="1:2">
      <c r="A46" s="1" t="s">
        <v>90</v>
      </c>
      <c r="B46" s="1" t="s">
        <v>91</v>
      </c>
    </row>
    <row r="47" spans="1:2">
      <c r="A47" s="1" t="s">
        <v>92</v>
      </c>
      <c r="B47" s="1" t="s">
        <v>93</v>
      </c>
    </row>
    <row r="48" spans="1:2">
      <c r="A48" s="1" t="s">
        <v>94</v>
      </c>
      <c r="B48" s="1" t="s">
        <v>95</v>
      </c>
    </row>
    <row r="49" spans="1:2">
      <c r="A49" s="1" t="s">
        <v>96</v>
      </c>
      <c r="B49" s="1" t="s">
        <v>97</v>
      </c>
    </row>
    <row r="50" spans="1:2">
      <c r="A50" s="1" t="s">
        <v>98</v>
      </c>
      <c r="B50" s="1" t="s">
        <v>99</v>
      </c>
    </row>
    <row r="51" spans="1:2">
      <c r="A51" s="1" t="s">
        <v>100</v>
      </c>
      <c r="B51" s="1" t="s">
        <v>101</v>
      </c>
    </row>
    <row r="52" spans="1:2">
      <c r="A52" s="1" t="s">
        <v>102</v>
      </c>
      <c r="B52" s="1" t="s">
        <v>103</v>
      </c>
    </row>
    <row r="53" spans="1:2">
      <c r="A53" s="1" t="s">
        <v>104</v>
      </c>
      <c r="B53" s="1" t="s">
        <v>105</v>
      </c>
    </row>
    <row r="54" spans="1:2">
      <c r="A54" s="1" t="s">
        <v>106</v>
      </c>
      <c r="B54" s="1" t="s">
        <v>107</v>
      </c>
    </row>
    <row r="55" spans="1:2">
      <c r="A55" s="1" t="s">
        <v>108</v>
      </c>
      <c r="B55" s="1" t="s">
        <v>109</v>
      </c>
    </row>
    <row r="56" spans="1:2">
      <c r="A56" s="1" t="s">
        <v>110</v>
      </c>
      <c r="B56" s="1" t="s">
        <v>111</v>
      </c>
    </row>
    <row r="57" spans="1:2">
      <c r="A57" s="1" t="s">
        <v>112</v>
      </c>
      <c r="B57" s="1" t="s">
        <v>113</v>
      </c>
    </row>
    <row r="58" spans="1:2">
      <c r="A58" s="1" t="s">
        <v>114</v>
      </c>
      <c r="B58" s="1" t="s">
        <v>115</v>
      </c>
    </row>
    <row r="59" spans="1:2">
      <c r="A59" s="1" t="s">
        <v>116</v>
      </c>
      <c r="B59" s="1" t="s">
        <v>117</v>
      </c>
    </row>
    <row r="60" spans="1:2">
      <c r="A60" s="1" t="s">
        <v>118</v>
      </c>
      <c r="B60" s="1" t="s">
        <v>119</v>
      </c>
    </row>
    <row r="61" spans="1:2">
      <c r="A61" s="1" t="s">
        <v>120</v>
      </c>
      <c r="B61" s="1" t="s">
        <v>121</v>
      </c>
    </row>
    <row r="62" spans="1:2">
      <c r="A62" s="1" t="s">
        <v>122</v>
      </c>
      <c r="B62" s="1" t="s">
        <v>123</v>
      </c>
    </row>
    <row r="63" spans="1:2">
      <c r="A63" s="1" t="s">
        <v>124</v>
      </c>
      <c r="B63" s="1" t="s">
        <v>125</v>
      </c>
    </row>
    <row r="64" spans="1:2">
      <c r="A64" s="1" t="s">
        <v>126</v>
      </c>
      <c r="B64" s="1" t="s">
        <v>127</v>
      </c>
    </row>
    <row r="65" spans="1:2">
      <c r="A65" s="1" t="s">
        <v>128</v>
      </c>
      <c r="B65" s="1" t="s">
        <v>129</v>
      </c>
    </row>
    <row r="66" spans="1:2">
      <c r="A66" s="1" t="s">
        <v>130</v>
      </c>
      <c r="B66" s="1" t="s">
        <v>131</v>
      </c>
    </row>
    <row r="67" spans="1:2">
      <c r="A67" s="1" t="s">
        <v>132</v>
      </c>
      <c r="B67" s="1" t="s">
        <v>133</v>
      </c>
    </row>
    <row r="68" spans="1:2">
      <c r="A68" s="1" t="s">
        <v>134</v>
      </c>
      <c r="B68" s="1" t="s">
        <v>135</v>
      </c>
    </row>
    <row r="69" spans="1:2">
      <c r="A69" s="1" t="s">
        <v>136</v>
      </c>
      <c r="B69" s="1" t="s">
        <v>137</v>
      </c>
    </row>
    <row r="70" spans="1:2">
      <c r="A70" s="1" t="s">
        <v>138</v>
      </c>
      <c r="B70" s="1" t="s">
        <v>139</v>
      </c>
    </row>
    <row r="71" spans="1:2">
      <c r="A71" s="1" t="s">
        <v>140</v>
      </c>
      <c r="B71" s="1" t="s">
        <v>141</v>
      </c>
    </row>
    <row r="72" spans="1:2">
      <c r="A72" s="1" t="s">
        <v>142</v>
      </c>
      <c r="B72" s="1" t="s">
        <v>143</v>
      </c>
    </row>
    <row r="73" spans="1:2">
      <c r="A73" s="1" t="s">
        <v>144</v>
      </c>
      <c r="B73" s="1" t="s">
        <v>145</v>
      </c>
    </row>
    <row r="74" spans="1:2">
      <c r="A74" s="1" t="s">
        <v>146</v>
      </c>
      <c r="B74" s="1" t="s">
        <v>147</v>
      </c>
    </row>
    <row r="75" spans="1:2">
      <c r="A75" s="1" t="s">
        <v>148</v>
      </c>
      <c r="B75" s="1" t="s">
        <v>149</v>
      </c>
    </row>
    <row r="76" spans="1:2">
      <c r="A76" s="1" t="s">
        <v>150</v>
      </c>
      <c r="B76" s="1" t="s">
        <v>151</v>
      </c>
    </row>
    <row r="77" spans="1:2">
      <c r="A77" s="1" t="s">
        <v>152</v>
      </c>
      <c r="B77" s="1" t="s">
        <v>153</v>
      </c>
    </row>
    <row r="78" spans="1:2">
      <c r="A78" s="1" t="s">
        <v>154</v>
      </c>
      <c r="B78" s="1" t="s">
        <v>155</v>
      </c>
    </row>
    <row r="79" spans="1:2">
      <c r="A79" s="1" t="s">
        <v>156</v>
      </c>
      <c r="B79" s="1" t="s">
        <v>157</v>
      </c>
    </row>
    <row r="80" spans="1:2">
      <c r="A80" s="1" t="s">
        <v>158</v>
      </c>
      <c r="B80" s="1" t="s">
        <v>159</v>
      </c>
    </row>
    <row r="81" spans="1:2">
      <c r="A81" s="1" t="s">
        <v>160</v>
      </c>
      <c r="B81" s="1" t="s">
        <v>161</v>
      </c>
    </row>
    <row r="82" spans="1:2">
      <c r="A82" s="1" t="s">
        <v>162</v>
      </c>
      <c r="B82" s="1" t="s">
        <v>163</v>
      </c>
    </row>
    <row r="83" spans="1:2">
      <c r="A83" s="1" t="s">
        <v>164</v>
      </c>
      <c r="B83" s="1" t="s">
        <v>165</v>
      </c>
    </row>
    <row r="84" spans="1:2">
      <c r="A84" s="1" t="s">
        <v>166</v>
      </c>
      <c r="B84" s="1" t="s">
        <v>167</v>
      </c>
    </row>
    <row r="85" spans="1:2">
      <c r="A85" s="1" t="s">
        <v>168</v>
      </c>
      <c r="B85" s="1" t="s">
        <v>169</v>
      </c>
    </row>
    <row r="86" spans="1:2">
      <c r="A86" s="1" t="s">
        <v>170</v>
      </c>
      <c r="B86" s="1" t="s">
        <v>171</v>
      </c>
    </row>
    <row r="87" spans="1:2">
      <c r="A87" s="1" t="s">
        <v>172</v>
      </c>
      <c r="B87" s="1" t="s">
        <v>173</v>
      </c>
    </row>
    <row r="88" spans="1:2">
      <c r="A88" s="1" t="s">
        <v>174</v>
      </c>
      <c r="B88" s="1" t="s">
        <v>175</v>
      </c>
    </row>
    <row r="89" spans="1:2">
      <c r="A89" s="1" t="s">
        <v>176</v>
      </c>
      <c r="B89" s="1" t="s">
        <v>177</v>
      </c>
    </row>
    <row r="90" spans="1:2">
      <c r="A90" s="1" t="s">
        <v>178</v>
      </c>
      <c r="B90" s="1" t="s">
        <v>179</v>
      </c>
    </row>
    <row r="91" spans="1:2">
      <c r="A91" s="1" t="s">
        <v>180</v>
      </c>
      <c r="B91" s="1" t="s">
        <v>181</v>
      </c>
    </row>
    <row r="92" spans="1:2">
      <c r="A92" s="1" t="s">
        <v>182</v>
      </c>
      <c r="B92" s="1" t="s">
        <v>183</v>
      </c>
    </row>
    <row r="93" spans="1:2">
      <c r="A93" s="1" t="s">
        <v>184</v>
      </c>
      <c r="B93" s="1" t="s">
        <v>185</v>
      </c>
    </row>
    <row r="94" spans="1:2">
      <c r="A94" s="1" t="s">
        <v>186</v>
      </c>
      <c r="B94" s="1" t="s">
        <v>187</v>
      </c>
    </row>
    <row r="95" spans="1:2">
      <c r="A95" s="1" t="s">
        <v>188</v>
      </c>
      <c r="B95" s="1" t="s">
        <v>189</v>
      </c>
    </row>
    <row r="96" spans="1:2">
      <c r="A96" s="1" t="s">
        <v>190</v>
      </c>
      <c r="B96" s="1" t="s">
        <v>191</v>
      </c>
    </row>
    <row r="97" spans="1:2">
      <c r="A97" s="1" t="s">
        <v>192</v>
      </c>
      <c r="B97" s="1" t="s">
        <v>193</v>
      </c>
    </row>
    <row r="98" spans="1:2">
      <c r="A98" s="1" t="s">
        <v>194</v>
      </c>
      <c r="B98" s="1" t="s">
        <v>195</v>
      </c>
    </row>
    <row r="99" spans="1:2">
      <c r="A99" s="1" t="s">
        <v>196</v>
      </c>
      <c r="B99" s="1" t="s">
        <v>197</v>
      </c>
    </row>
    <row r="100" spans="1:2">
      <c r="A100" s="1" t="s">
        <v>198</v>
      </c>
      <c r="B100" s="1" t="s">
        <v>199</v>
      </c>
    </row>
    <row r="101" spans="1:2">
      <c r="A101" s="1" t="s">
        <v>200</v>
      </c>
      <c r="B101" s="1" t="s">
        <v>201</v>
      </c>
    </row>
    <row r="102" spans="1:2">
      <c r="A102" s="1" t="s">
        <v>202</v>
      </c>
      <c r="B102" s="1" t="s">
        <v>203</v>
      </c>
    </row>
    <row r="103" spans="1:2">
      <c r="A103" s="1" t="s">
        <v>204</v>
      </c>
      <c r="B103" s="1" t="s">
        <v>205</v>
      </c>
    </row>
    <row r="104" spans="1:2">
      <c r="A104" s="1" t="s">
        <v>206</v>
      </c>
      <c r="B104" s="1" t="s">
        <v>207</v>
      </c>
    </row>
    <row r="105" spans="1:2">
      <c r="A105" s="1" t="s">
        <v>208</v>
      </c>
      <c r="B105" s="1" t="s">
        <v>209</v>
      </c>
    </row>
    <row r="106" spans="1:2">
      <c r="A106" s="1" t="s">
        <v>210</v>
      </c>
      <c r="B106" s="1" t="s">
        <v>211</v>
      </c>
    </row>
    <row r="107" spans="1:2">
      <c r="A107" s="1" t="s">
        <v>212</v>
      </c>
      <c r="B107" s="1" t="s">
        <v>213</v>
      </c>
    </row>
    <row r="108" spans="1:2">
      <c r="A108" s="1" t="s">
        <v>214</v>
      </c>
      <c r="B108" s="1" t="s">
        <v>215</v>
      </c>
    </row>
    <row r="109" spans="1:2">
      <c r="A109" s="1" t="s">
        <v>216</v>
      </c>
      <c r="B109" s="1" t="s">
        <v>217</v>
      </c>
    </row>
    <row r="110" spans="1:2">
      <c r="A110" s="1" t="s">
        <v>218</v>
      </c>
      <c r="B110" s="1" t="s">
        <v>219</v>
      </c>
    </row>
    <row r="111" spans="1:2">
      <c r="A111" s="1" t="s">
        <v>220</v>
      </c>
      <c r="B111" s="1" t="s">
        <v>221</v>
      </c>
    </row>
    <row r="112" spans="1:2">
      <c r="A112" s="1" t="s">
        <v>222</v>
      </c>
      <c r="B112" s="1" t="s">
        <v>223</v>
      </c>
    </row>
    <row r="113" spans="1:2">
      <c r="A113" s="1" t="s">
        <v>224</v>
      </c>
      <c r="B113" s="1" t="s">
        <v>225</v>
      </c>
    </row>
    <row r="114" spans="1:2">
      <c r="A114" s="1" t="s">
        <v>226</v>
      </c>
      <c r="B114" s="1" t="s">
        <v>227</v>
      </c>
    </row>
    <row r="115" spans="1:2">
      <c r="A115" s="1" t="s">
        <v>228</v>
      </c>
      <c r="B115" s="1" t="s">
        <v>229</v>
      </c>
    </row>
    <row r="116" spans="1:2">
      <c r="A116" s="1" t="s">
        <v>230</v>
      </c>
      <c r="B116" s="1" t="s">
        <v>231</v>
      </c>
    </row>
    <row r="117" spans="1:2">
      <c r="A117" s="1" t="s">
        <v>232</v>
      </c>
      <c r="B117" s="1" t="s">
        <v>233</v>
      </c>
    </row>
    <row r="118" spans="1:2">
      <c r="A118" s="1" t="s">
        <v>234</v>
      </c>
      <c r="B118" s="1" t="s">
        <v>235</v>
      </c>
    </row>
    <row r="119" spans="1:2">
      <c r="A119" s="1" t="s">
        <v>236</v>
      </c>
      <c r="B119" s="1" t="s">
        <v>237</v>
      </c>
    </row>
    <row r="120" spans="1:2">
      <c r="A120" s="1" t="s">
        <v>238</v>
      </c>
      <c r="B120" s="1" t="s">
        <v>239</v>
      </c>
    </row>
    <row r="121" spans="1:2">
      <c r="A121" s="1" t="s">
        <v>240</v>
      </c>
      <c r="B121" s="1" t="s">
        <v>241</v>
      </c>
    </row>
    <row r="122" spans="1:2">
      <c r="A122" s="1" t="s">
        <v>242</v>
      </c>
      <c r="B122" s="1" t="s">
        <v>243</v>
      </c>
    </row>
    <row r="123" spans="1:2">
      <c r="A123" s="1" t="s">
        <v>244</v>
      </c>
      <c r="B123" s="1" t="s">
        <v>245</v>
      </c>
    </row>
    <row r="124" spans="1:2">
      <c r="A124" s="1" t="s">
        <v>246</v>
      </c>
      <c r="B124" s="1" t="s">
        <v>247</v>
      </c>
    </row>
    <row r="125" spans="1:2">
      <c r="A125" s="1" t="s">
        <v>248</v>
      </c>
      <c r="B125" s="1" t="s">
        <v>249</v>
      </c>
    </row>
    <row r="126" spans="1:2">
      <c r="A126" s="1" t="s">
        <v>250</v>
      </c>
      <c r="B126" s="1" t="s">
        <v>251</v>
      </c>
    </row>
    <row r="127" spans="1:2">
      <c r="A127" s="1" t="s">
        <v>252</v>
      </c>
      <c r="B127" s="1" t="s">
        <v>253</v>
      </c>
    </row>
    <row r="128" spans="1:2">
      <c r="A128" s="1" t="s">
        <v>254</v>
      </c>
      <c r="B128" s="1" t="s">
        <v>255</v>
      </c>
    </row>
    <row r="129" spans="1:2">
      <c r="A129" s="1" t="s">
        <v>256</v>
      </c>
      <c r="B129" s="1" t="s">
        <v>257</v>
      </c>
    </row>
    <row r="130" spans="1:2">
      <c r="A130" s="1" t="s">
        <v>258</v>
      </c>
      <c r="B130" s="1" t="s">
        <v>259</v>
      </c>
    </row>
    <row r="131" spans="1:2">
      <c r="A131" s="1" t="s">
        <v>260</v>
      </c>
      <c r="B131" s="1" t="s">
        <v>261</v>
      </c>
    </row>
    <row r="132" spans="1:2">
      <c r="A132" s="1" t="s">
        <v>262</v>
      </c>
      <c r="B132" s="1" t="s">
        <v>263</v>
      </c>
    </row>
    <row r="133" spans="1:2">
      <c r="A133" s="1" t="s">
        <v>264</v>
      </c>
      <c r="B133" s="1" t="s">
        <v>265</v>
      </c>
    </row>
    <row r="134" spans="1:2">
      <c r="A134" s="1" t="s">
        <v>266</v>
      </c>
      <c r="B134" s="1" t="s">
        <v>267</v>
      </c>
    </row>
    <row r="135" spans="1:2">
      <c r="A135" s="1" t="s">
        <v>268</v>
      </c>
      <c r="B135" s="1" t="s">
        <v>269</v>
      </c>
    </row>
    <row r="136" spans="1:2">
      <c r="A136" s="1" t="s">
        <v>270</v>
      </c>
      <c r="B136" s="1" t="s">
        <v>271</v>
      </c>
    </row>
    <row r="137" spans="1:2">
      <c r="A137" s="1" t="s">
        <v>272</v>
      </c>
      <c r="B137" s="1" t="s">
        <v>273</v>
      </c>
    </row>
    <row r="138" spans="1:2">
      <c r="A138" s="1" t="s">
        <v>274</v>
      </c>
      <c r="B138" s="1" t="s">
        <v>275</v>
      </c>
    </row>
    <row r="139" spans="1:2">
      <c r="A139" s="1" t="s">
        <v>276</v>
      </c>
      <c r="B139" s="1" t="s">
        <v>277</v>
      </c>
    </row>
    <row r="140" spans="1:2">
      <c r="A140" s="1" t="s">
        <v>278</v>
      </c>
      <c r="B140" s="1" t="s">
        <v>279</v>
      </c>
    </row>
    <row r="141" spans="1:2">
      <c r="A141" s="1" t="s">
        <v>280</v>
      </c>
      <c r="B141" s="1" t="s">
        <v>281</v>
      </c>
    </row>
    <row r="142" spans="1:2">
      <c r="A142" s="1" t="s">
        <v>282</v>
      </c>
      <c r="B142" s="1" t="s">
        <v>283</v>
      </c>
    </row>
    <row r="143" spans="1:2">
      <c r="A143" s="1" t="s">
        <v>284</v>
      </c>
      <c r="B143" s="1" t="s">
        <v>285</v>
      </c>
    </row>
    <row r="144" spans="1:2">
      <c r="A144" s="1" t="s">
        <v>286</v>
      </c>
      <c r="B144" s="1" t="s">
        <v>287</v>
      </c>
    </row>
    <row r="145" spans="1:2">
      <c r="A145" s="1" t="s">
        <v>288</v>
      </c>
      <c r="B145" s="1" t="s">
        <v>289</v>
      </c>
    </row>
    <row r="146" spans="1:2">
      <c r="A146" s="1" t="s">
        <v>290</v>
      </c>
      <c r="B146" s="1" t="s">
        <v>291</v>
      </c>
    </row>
    <row r="147" spans="1:2">
      <c r="A147" s="1" t="s">
        <v>292</v>
      </c>
      <c r="B147" s="1" t="s">
        <v>293</v>
      </c>
    </row>
    <row r="148" spans="1:2">
      <c r="A148" s="1" t="s">
        <v>294</v>
      </c>
      <c r="B148" s="1" t="s">
        <v>295</v>
      </c>
    </row>
    <row r="149" spans="1:2">
      <c r="A149" s="1" t="s">
        <v>296</v>
      </c>
      <c r="B149" s="1" t="s">
        <v>297</v>
      </c>
    </row>
    <row r="150" spans="1:2">
      <c r="A150" s="1" t="s">
        <v>298</v>
      </c>
      <c r="B150" s="1" t="s">
        <v>299</v>
      </c>
    </row>
    <row r="151" spans="1:2">
      <c r="A151" s="1" t="s">
        <v>300</v>
      </c>
      <c r="B151" s="1" t="s">
        <v>301</v>
      </c>
    </row>
    <row r="152" spans="1:2">
      <c r="A152" s="1" t="s">
        <v>302</v>
      </c>
      <c r="B152" s="1" t="s">
        <v>303</v>
      </c>
    </row>
    <row r="153" spans="1:2">
      <c r="A153" s="1" t="s">
        <v>304</v>
      </c>
      <c r="B153" s="1" t="s">
        <v>305</v>
      </c>
    </row>
    <row r="154" spans="1:2">
      <c r="A154" s="1" t="s">
        <v>306</v>
      </c>
      <c r="B154" s="1" t="s">
        <v>307</v>
      </c>
    </row>
    <row r="155" spans="1:2">
      <c r="A155" s="1" t="s">
        <v>308</v>
      </c>
      <c r="B155" s="1" t="s">
        <v>309</v>
      </c>
    </row>
    <row r="156" spans="1:2">
      <c r="A156" s="1" t="s">
        <v>310</v>
      </c>
      <c r="B156" s="1" t="s">
        <v>311</v>
      </c>
    </row>
    <row r="157" spans="1:2">
      <c r="A157" s="1" t="s">
        <v>312</v>
      </c>
      <c r="B157" s="1" t="s">
        <v>313</v>
      </c>
    </row>
    <row r="158" spans="1:2">
      <c r="A158" s="1" t="s">
        <v>314</v>
      </c>
      <c r="B158" s="1" t="s">
        <v>315</v>
      </c>
    </row>
    <row r="159" spans="1:2">
      <c r="A159" s="1" t="s">
        <v>316</v>
      </c>
      <c r="B159" s="1" t="s">
        <v>317</v>
      </c>
    </row>
    <row r="160" spans="1:2">
      <c r="A160" s="1" t="s">
        <v>318</v>
      </c>
      <c r="B160" s="1" t="s">
        <v>319</v>
      </c>
    </row>
    <row r="161" spans="1:2">
      <c r="A161" s="1" t="s">
        <v>320</v>
      </c>
      <c r="B161" s="1" t="s">
        <v>321</v>
      </c>
    </row>
    <row r="162" spans="1:2">
      <c r="A162" s="1" t="s">
        <v>322</v>
      </c>
      <c r="B162" s="1" t="s">
        <v>323</v>
      </c>
    </row>
    <row r="163" spans="1:2">
      <c r="A163" s="1" t="s">
        <v>324</v>
      </c>
      <c r="B163" s="1" t="s">
        <v>325</v>
      </c>
    </row>
    <row r="164" spans="1:2">
      <c r="A164" s="1" t="s">
        <v>326</v>
      </c>
      <c r="B164" s="1" t="s">
        <v>327</v>
      </c>
    </row>
    <row r="165" spans="1:2">
      <c r="A165" s="1" t="s">
        <v>328</v>
      </c>
      <c r="B165" s="1" t="s">
        <v>329</v>
      </c>
    </row>
    <row r="166" spans="1:2">
      <c r="A166" s="1" t="s">
        <v>330</v>
      </c>
      <c r="B166" s="1" t="s">
        <v>331</v>
      </c>
    </row>
    <row r="167" spans="1:2">
      <c r="A167" s="1" t="s">
        <v>332</v>
      </c>
      <c r="B167" s="1" t="s">
        <v>333</v>
      </c>
    </row>
    <row r="168" spans="1:2">
      <c r="A168" s="1" t="s">
        <v>334</v>
      </c>
      <c r="B168" s="1" t="s">
        <v>335</v>
      </c>
    </row>
    <row r="169" spans="1:2">
      <c r="A169" s="1" t="s">
        <v>336</v>
      </c>
      <c r="B169" s="1" t="s">
        <v>337</v>
      </c>
    </row>
    <row r="170" spans="1:2">
      <c r="A170" s="1" t="s">
        <v>338</v>
      </c>
      <c r="B170" s="1" t="s">
        <v>339</v>
      </c>
    </row>
    <row r="171" spans="1:2">
      <c r="A171" s="1" t="s">
        <v>340</v>
      </c>
      <c r="B171" s="1" t="s">
        <v>341</v>
      </c>
    </row>
    <row r="172" spans="1:2">
      <c r="A172" s="1" t="s">
        <v>342</v>
      </c>
      <c r="B172" s="1" t="s">
        <v>343</v>
      </c>
    </row>
    <row r="173" spans="1:2">
      <c r="A173" s="1" t="s">
        <v>344</v>
      </c>
      <c r="B173" s="1" t="s">
        <v>345</v>
      </c>
    </row>
    <row r="174" spans="1:2">
      <c r="A174" s="1" t="s">
        <v>346</v>
      </c>
      <c r="B174" s="1" t="s">
        <v>347</v>
      </c>
    </row>
    <row r="175" spans="1:2">
      <c r="A175" s="1" t="s">
        <v>348</v>
      </c>
      <c r="B175" s="1" t="s">
        <v>349</v>
      </c>
    </row>
    <row r="176" spans="1:2">
      <c r="A176" s="1" t="s">
        <v>350</v>
      </c>
      <c r="B176" s="1" t="s">
        <v>351</v>
      </c>
    </row>
    <row r="177" spans="1:2">
      <c r="A177" s="1" t="s">
        <v>352</v>
      </c>
      <c r="B177" s="1" t="s">
        <v>353</v>
      </c>
    </row>
    <row r="178" spans="1:2">
      <c r="A178" s="1" t="s">
        <v>354</v>
      </c>
      <c r="B178" s="1" t="s">
        <v>355</v>
      </c>
    </row>
    <row r="179" spans="1:2">
      <c r="A179" s="1" t="s">
        <v>356</v>
      </c>
      <c r="B179" s="1" t="s">
        <v>357</v>
      </c>
    </row>
    <row r="180" spans="1:2">
      <c r="A180" s="1" t="s">
        <v>358</v>
      </c>
      <c r="B180" s="1" t="s">
        <v>359</v>
      </c>
    </row>
    <row r="181" spans="1:2">
      <c r="A181" s="1" t="s">
        <v>360</v>
      </c>
      <c r="B181" s="1" t="s">
        <v>361</v>
      </c>
    </row>
    <row r="182" spans="1:2">
      <c r="A182" s="1" t="s">
        <v>362</v>
      </c>
      <c r="B182" s="1" t="s">
        <v>363</v>
      </c>
    </row>
    <row r="183" spans="1:2">
      <c r="A183" s="1" t="s">
        <v>364</v>
      </c>
      <c r="B183" s="1" t="s">
        <v>365</v>
      </c>
    </row>
    <row r="184" spans="1:2">
      <c r="A184" s="1" t="s">
        <v>366</v>
      </c>
      <c r="B184" s="1" t="s">
        <v>367</v>
      </c>
    </row>
    <row r="185" spans="1:2">
      <c r="A185" s="1" t="s">
        <v>368</v>
      </c>
      <c r="B185" s="1" t="s">
        <v>369</v>
      </c>
    </row>
    <row r="186" spans="1:2">
      <c r="A186" s="1" t="s">
        <v>370</v>
      </c>
      <c r="B186" s="1" t="s">
        <v>371</v>
      </c>
    </row>
    <row r="187" spans="1:2">
      <c r="A187" s="1" t="s">
        <v>372</v>
      </c>
      <c r="B187" s="1" t="s">
        <v>373</v>
      </c>
    </row>
    <row r="188" spans="1:2">
      <c r="A188" s="1" t="s">
        <v>374</v>
      </c>
      <c r="B188" s="1" t="s">
        <v>375</v>
      </c>
    </row>
    <row r="189" spans="1:2">
      <c r="A189" s="1" t="s">
        <v>376</v>
      </c>
      <c r="B189" s="1" t="s">
        <v>377</v>
      </c>
    </row>
    <row r="190" spans="1:2">
      <c r="A190" s="1" t="s">
        <v>378</v>
      </c>
      <c r="B190" s="1" t="s">
        <v>379</v>
      </c>
    </row>
    <row r="191" spans="1:2">
      <c r="A191" s="1" t="s">
        <v>380</v>
      </c>
      <c r="B191" s="1" t="s">
        <v>381</v>
      </c>
    </row>
    <row r="192" spans="1:2">
      <c r="A192" s="1" t="s">
        <v>382</v>
      </c>
      <c r="B192" s="1" t="s">
        <v>383</v>
      </c>
    </row>
    <row r="193" spans="1:2">
      <c r="A193" s="1" t="s">
        <v>384</v>
      </c>
      <c r="B193" s="1" t="s">
        <v>385</v>
      </c>
    </row>
    <row r="194" spans="1:2">
      <c r="A194" s="1" t="s">
        <v>386</v>
      </c>
      <c r="B194" s="1" t="s">
        <v>387</v>
      </c>
    </row>
    <row r="195" spans="1:2">
      <c r="A195" s="1" t="s">
        <v>388</v>
      </c>
      <c r="B195" s="1" t="s">
        <v>389</v>
      </c>
    </row>
    <row r="196" spans="1:2">
      <c r="A196" s="1" t="s">
        <v>390</v>
      </c>
      <c r="B196" s="1" t="s">
        <v>391</v>
      </c>
    </row>
    <row r="197" spans="1:2">
      <c r="A197" s="1" t="s">
        <v>392</v>
      </c>
      <c r="B197" s="1" t="s">
        <v>393</v>
      </c>
    </row>
    <row r="198" spans="1:2">
      <c r="A198" s="1" t="s">
        <v>394</v>
      </c>
      <c r="B198" s="1" t="s">
        <v>395</v>
      </c>
    </row>
    <row r="199" spans="1:2">
      <c r="A199" s="1" t="s">
        <v>396</v>
      </c>
      <c r="B199" s="1" t="s">
        <v>397</v>
      </c>
    </row>
    <row r="200" spans="1:2">
      <c r="A200" s="1" t="s">
        <v>398</v>
      </c>
      <c r="B200" s="1" t="s">
        <v>399</v>
      </c>
    </row>
    <row r="201" spans="1:2">
      <c r="A201" s="1" t="s">
        <v>400</v>
      </c>
      <c r="B201" s="1" t="s">
        <v>401</v>
      </c>
    </row>
    <row r="202" spans="1:2">
      <c r="A202" s="1" t="s">
        <v>402</v>
      </c>
      <c r="B202" s="1" t="s">
        <v>403</v>
      </c>
    </row>
    <row r="203" spans="1:2">
      <c r="A203" s="1" t="s">
        <v>404</v>
      </c>
      <c r="B203" s="1" t="s">
        <v>405</v>
      </c>
    </row>
    <row r="204" spans="1:2">
      <c r="A204" s="1" t="s">
        <v>406</v>
      </c>
      <c r="B204" s="1" t="s">
        <v>407</v>
      </c>
    </row>
    <row r="205" spans="1:2">
      <c r="A205" s="1" t="s">
        <v>408</v>
      </c>
      <c r="B205" s="1" t="s">
        <v>409</v>
      </c>
    </row>
    <row r="206" spans="1:2">
      <c r="A206" s="1" t="s">
        <v>410</v>
      </c>
      <c r="B206" s="1" t="s">
        <v>411</v>
      </c>
    </row>
    <row r="207" spans="1:2">
      <c r="A207" s="1" t="s">
        <v>412</v>
      </c>
      <c r="B207" s="1" t="s">
        <v>413</v>
      </c>
    </row>
    <row r="208" spans="1:2">
      <c r="A208" s="1" t="s">
        <v>414</v>
      </c>
      <c r="B208" s="1" t="s">
        <v>415</v>
      </c>
    </row>
    <row r="209" spans="1:2">
      <c r="A209" s="1" t="s">
        <v>416</v>
      </c>
      <c r="B209" s="1" t="s">
        <v>417</v>
      </c>
    </row>
    <row r="210" spans="1:2">
      <c r="A210" s="1" t="s">
        <v>418</v>
      </c>
      <c r="B210" s="1" t="s">
        <v>419</v>
      </c>
    </row>
    <row r="211" spans="1:2">
      <c r="A211" s="1" t="s">
        <v>420</v>
      </c>
      <c r="B211" s="1" t="s">
        <v>421</v>
      </c>
    </row>
    <row r="212" spans="1:2">
      <c r="A212" s="1" t="s">
        <v>422</v>
      </c>
      <c r="B212" s="1" t="s">
        <v>423</v>
      </c>
    </row>
    <row r="213" spans="1:2">
      <c r="A213" s="1" t="s">
        <v>424</v>
      </c>
      <c r="B213" s="1" t="s">
        <v>425</v>
      </c>
    </row>
    <row r="214" spans="1:2">
      <c r="A214" s="1" t="s">
        <v>426</v>
      </c>
      <c r="B214" s="1" t="s">
        <v>427</v>
      </c>
    </row>
    <row r="215" spans="1:2">
      <c r="A215" s="1" t="s">
        <v>428</v>
      </c>
      <c r="B215" s="1" t="s">
        <v>429</v>
      </c>
    </row>
    <row r="216" spans="1:2">
      <c r="A216" s="1" t="s">
        <v>430</v>
      </c>
      <c r="B216" s="1" t="s">
        <v>431</v>
      </c>
    </row>
    <row r="217" spans="1:2">
      <c r="A217" s="1" t="s">
        <v>432</v>
      </c>
      <c r="B217" s="1" t="s">
        <v>433</v>
      </c>
    </row>
    <row r="218" spans="1:2">
      <c r="A218" s="1" t="s">
        <v>434</v>
      </c>
      <c r="B218" s="1" t="s">
        <v>435</v>
      </c>
    </row>
    <row r="219" spans="1:2">
      <c r="A219" s="1" t="s">
        <v>436</v>
      </c>
      <c r="B219" s="1" t="s">
        <v>437</v>
      </c>
    </row>
    <row r="220" spans="1:2">
      <c r="A220" s="1" t="s">
        <v>438</v>
      </c>
      <c r="B220" s="1" t="s">
        <v>439</v>
      </c>
    </row>
    <row r="221" spans="1:2">
      <c r="A221" s="1" t="s">
        <v>440</v>
      </c>
      <c r="B221" s="1" t="s">
        <v>441</v>
      </c>
    </row>
    <row r="222" spans="1:2">
      <c r="A222" s="1" t="s">
        <v>442</v>
      </c>
      <c r="B222" s="1" t="s">
        <v>443</v>
      </c>
    </row>
    <row r="223" spans="1:2">
      <c r="A223" s="1" t="s">
        <v>444</v>
      </c>
      <c r="B223" s="1" t="s">
        <v>445</v>
      </c>
    </row>
    <row r="224" spans="1:2">
      <c r="A224" s="1" t="s">
        <v>446</v>
      </c>
      <c r="B224" s="1" t="s">
        <v>447</v>
      </c>
    </row>
    <row r="225" spans="1:2">
      <c r="A225" s="1" t="s">
        <v>448</v>
      </c>
      <c r="B225" s="1" t="s">
        <v>449</v>
      </c>
    </row>
    <row r="226" spans="1:2">
      <c r="A226" s="1" t="s">
        <v>450</v>
      </c>
      <c r="B226" s="1" t="s">
        <v>451</v>
      </c>
    </row>
    <row r="227" spans="1:2">
      <c r="A227" s="1" t="s">
        <v>452</v>
      </c>
      <c r="B227" s="1" t="s">
        <v>453</v>
      </c>
    </row>
    <row r="228" spans="1:2">
      <c r="A228" s="1" t="s">
        <v>454</v>
      </c>
      <c r="B228" s="1" t="s">
        <v>455</v>
      </c>
    </row>
    <row r="229" spans="1:2">
      <c r="A229" s="1" t="s">
        <v>456</v>
      </c>
      <c r="B229" s="1" t="s">
        <v>457</v>
      </c>
    </row>
    <row r="230" spans="1:2">
      <c r="A230" s="1" t="s">
        <v>458</v>
      </c>
      <c r="B230" s="1" t="s">
        <v>459</v>
      </c>
    </row>
    <row r="231" spans="1:2">
      <c r="A231" s="1" t="s">
        <v>460</v>
      </c>
      <c r="B231" s="1" t="s">
        <v>461</v>
      </c>
    </row>
    <row r="232" spans="1:2">
      <c r="A232" s="1" t="s">
        <v>462</v>
      </c>
      <c r="B232" s="1" t="s">
        <v>463</v>
      </c>
    </row>
    <row r="233" spans="1:2">
      <c r="A233" s="1" t="s">
        <v>464</v>
      </c>
      <c r="B233" s="1" t="s">
        <v>465</v>
      </c>
    </row>
    <row r="234" spans="1:2">
      <c r="A234" s="1" t="s">
        <v>466</v>
      </c>
      <c r="B234" s="1" t="s">
        <v>467</v>
      </c>
    </row>
    <row r="235" spans="1:2">
      <c r="A235" s="1" t="s">
        <v>468</v>
      </c>
      <c r="B235" s="1" t="s">
        <v>469</v>
      </c>
    </row>
    <row r="236" spans="1:2">
      <c r="A236" s="1" t="s">
        <v>470</v>
      </c>
      <c r="B236" s="1" t="s">
        <v>471</v>
      </c>
    </row>
    <row r="237" spans="1:2">
      <c r="A237" s="1" t="s">
        <v>472</v>
      </c>
      <c r="B237" s="1" t="s">
        <v>473</v>
      </c>
    </row>
    <row r="238" spans="1:2">
      <c r="A238" s="1" t="s">
        <v>474</v>
      </c>
      <c r="B238" s="1" t="s">
        <v>475</v>
      </c>
    </row>
    <row r="239" spans="1:2">
      <c r="A239" s="1" t="s">
        <v>476</v>
      </c>
      <c r="B239" s="1" t="s">
        <v>477</v>
      </c>
    </row>
    <row r="240" spans="1:2">
      <c r="A240" s="1" t="s">
        <v>478</v>
      </c>
      <c r="B240" s="1" t="s">
        <v>479</v>
      </c>
    </row>
    <row r="241" spans="1:2">
      <c r="A241" s="1" t="s">
        <v>480</v>
      </c>
      <c r="B241" s="1" t="s">
        <v>481</v>
      </c>
    </row>
    <row r="242" spans="1:2">
      <c r="A242" s="1" t="s">
        <v>482</v>
      </c>
      <c r="B242" s="1" t="s">
        <v>483</v>
      </c>
    </row>
    <row r="243" spans="1:2">
      <c r="A243" s="1" t="s">
        <v>484</v>
      </c>
      <c r="B243" s="1" t="s">
        <v>485</v>
      </c>
    </row>
    <row r="244" spans="1:2">
      <c r="A244" s="1" t="s">
        <v>486</v>
      </c>
      <c r="B244" s="1" t="s">
        <v>487</v>
      </c>
    </row>
    <row r="245" spans="1:2">
      <c r="A245" s="1" t="s">
        <v>488</v>
      </c>
      <c r="B245" s="1" t="s">
        <v>489</v>
      </c>
    </row>
    <row r="246" spans="1:2">
      <c r="A246" s="1" t="s">
        <v>490</v>
      </c>
      <c r="B246" s="1" t="s">
        <v>491</v>
      </c>
    </row>
    <row r="247" spans="1:2">
      <c r="A247" s="1" t="s">
        <v>492</v>
      </c>
      <c r="B247" s="1" t="s">
        <v>493</v>
      </c>
    </row>
    <row r="248" spans="1:2">
      <c r="A248" s="1" t="s">
        <v>494</v>
      </c>
      <c r="B248" s="1" t="s">
        <v>495</v>
      </c>
    </row>
    <row r="249" spans="1:2">
      <c r="A249" s="1" t="s">
        <v>496</v>
      </c>
      <c r="B249" s="1" t="s">
        <v>497</v>
      </c>
    </row>
    <row r="250" spans="1:2">
      <c r="A250" s="1" t="s">
        <v>498</v>
      </c>
      <c r="B250" s="1" t="s">
        <v>499</v>
      </c>
    </row>
    <row r="251" spans="1:2">
      <c r="A251" s="1" t="s">
        <v>500</v>
      </c>
      <c r="B251" s="1" t="s">
        <v>501</v>
      </c>
    </row>
    <row r="252" spans="1:2">
      <c r="A252" s="1" t="s">
        <v>502</v>
      </c>
      <c r="B252" s="1" t="s">
        <v>503</v>
      </c>
    </row>
    <row r="253" spans="1:2">
      <c r="A253" s="1" t="s">
        <v>504</v>
      </c>
      <c r="B253" s="1" t="s">
        <v>505</v>
      </c>
    </row>
    <row r="254" spans="1:2">
      <c r="A254" s="1" t="s">
        <v>506</v>
      </c>
      <c r="B254" s="1" t="s">
        <v>507</v>
      </c>
    </row>
    <row r="255" spans="1:2">
      <c r="A255" s="1" t="s">
        <v>508</v>
      </c>
      <c r="B255" s="1" t="s">
        <v>509</v>
      </c>
    </row>
    <row r="256" spans="1:2">
      <c r="A256" s="1" t="s">
        <v>510</v>
      </c>
      <c r="B256" s="1" t="s">
        <v>511</v>
      </c>
    </row>
    <row r="257" spans="1:2">
      <c r="A257" s="1" t="s">
        <v>512</v>
      </c>
      <c r="B257" s="1" t="s">
        <v>513</v>
      </c>
    </row>
    <row r="258" spans="1:2">
      <c r="A258" s="1" t="s">
        <v>514</v>
      </c>
      <c r="B258" s="1" t="s">
        <v>515</v>
      </c>
    </row>
    <row r="259" spans="1:2">
      <c r="A259" s="1" t="s">
        <v>516</v>
      </c>
      <c r="B259" s="1" t="s">
        <v>517</v>
      </c>
    </row>
    <row r="260" spans="1:2">
      <c r="A260" s="1" t="s">
        <v>518</v>
      </c>
      <c r="B260" s="1" t="s">
        <v>519</v>
      </c>
    </row>
    <row r="261" spans="1:2">
      <c r="A261" s="1" t="s">
        <v>520</v>
      </c>
      <c r="B261" s="1" t="s">
        <v>521</v>
      </c>
    </row>
    <row r="262" spans="1:2">
      <c r="A262" s="1" t="s">
        <v>522</v>
      </c>
      <c r="B262" s="1" t="s">
        <v>523</v>
      </c>
    </row>
    <row r="263" spans="1:2">
      <c r="A263" s="1" t="s">
        <v>524</v>
      </c>
      <c r="B263" s="1" t="s">
        <v>525</v>
      </c>
    </row>
    <row r="264" spans="1:2">
      <c r="A264" s="1" t="s">
        <v>526</v>
      </c>
      <c r="B264" s="1" t="s">
        <v>527</v>
      </c>
    </row>
    <row r="265" spans="1:2">
      <c r="A265" s="1" t="s">
        <v>528</v>
      </c>
      <c r="B265" s="1" t="s">
        <v>529</v>
      </c>
    </row>
    <row r="266" spans="1:2">
      <c r="A266" s="1" t="s">
        <v>530</v>
      </c>
      <c r="B266" s="1" t="s">
        <v>531</v>
      </c>
    </row>
    <row r="267" spans="1:2">
      <c r="A267" s="1" t="s">
        <v>532</v>
      </c>
      <c r="B267" s="1" t="s">
        <v>533</v>
      </c>
    </row>
    <row r="268" spans="1:2">
      <c r="A268" s="1" t="s">
        <v>534</v>
      </c>
      <c r="B268" s="1" t="s">
        <v>535</v>
      </c>
    </row>
    <row r="269" spans="1:2">
      <c r="A269" s="1" t="s">
        <v>536</v>
      </c>
      <c r="B269" s="1" t="s">
        <v>537</v>
      </c>
    </row>
    <row r="270" spans="1:2">
      <c r="A270" s="1" t="s">
        <v>538</v>
      </c>
      <c r="B270" s="1" t="s">
        <v>539</v>
      </c>
    </row>
    <row r="271" spans="1:2">
      <c r="A271" s="1" t="s">
        <v>540</v>
      </c>
      <c r="B271" s="1" t="s">
        <v>541</v>
      </c>
    </row>
    <row r="272" spans="1:2">
      <c r="A272" s="1" t="s">
        <v>542</v>
      </c>
      <c r="B272" s="1" t="s">
        <v>543</v>
      </c>
    </row>
    <row r="273" spans="1:2">
      <c r="A273" s="1" t="s">
        <v>544</v>
      </c>
      <c r="B273" s="1" t="s">
        <v>545</v>
      </c>
    </row>
    <row r="274" spans="1:2">
      <c r="A274" s="1" t="s">
        <v>546</v>
      </c>
      <c r="B274" s="1" t="s">
        <v>547</v>
      </c>
    </row>
    <row r="275" spans="1:2">
      <c r="A275" s="1" t="s">
        <v>548</v>
      </c>
      <c r="B275" s="1" t="s">
        <v>549</v>
      </c>
    </row>
    <row r="276" spans="1:2">
      <c r="A276" s="1" t="s">
        <v>550</v>
      </c>
      <c r="B276" s="1" t="s">
        <v>551</v>
      </c>
    </row>
    <row r="277" spans="1:2">
      <c r="A277" s="1" t="s">
        <v>552</v>
      </c>
      <c r="B277" s="1" t="s">
        <v>553</v>
      </c>
    </row>
    <row r="278" spans="1:2">
      <c r="A278" s="1" t="s">
        <v>554</v>
      </c>
      <c r="B278" s="1" t="s">
        <v>555</v>
      </c>
    </row>
    <row r="279" spans="1:2">
      <c r="A279" s="1" t="s">
        <v>556</v>
      </c>
      <c r="B279" s="1" t="s">
        <v>557</v>
      </c>
    </row>
    <row r="280" spans="1:2">
      <c r="A280" s="1" t="s">
        <v>558</v>
      </c>
      <c r="B280" s="1" t="s">
        <v>559</v>
      </c>
    </row>
    <row r="281" spans="1:2">
      <c r="A281" s="1" t="s">
        <v>560</v>
      </c>
      <c r="B281" s="1" t="s">
        <v>561</v>
      </c>
    </row>
    <row r="282" spans="1:2">
      <c r="A282" s="1" t="s">
        <v>562</v>
      </c>
      <c r="B282" s="1" t="s">
        <v>563</v>
      </c>
    </row>
    <row r="283" spans="1:2">
      <c r="A283" s="1" t="s">
        <v>564</v>
      </c>
      <c r="B283" s="1" t="s">
        <v>565</v>
      </c>
    </row>
    <row r="284" spans="1:2">
      <c r="A284" s="1" t="s">
        <v>566</v>
      </c>
      <c r="B284" s="1" t="s">
        <v>567</v>
      </c>
    </row>
    <row r="285" spans="1:2">
      <c r="A285" s="1" t="s">
        <v>568</v>
      </c>
      <c r="B285" s="1" t="s">
        <v>569</v>
      </c>
    </row>
    <row r="286" spans="1:2">
      <c r="A286" s="1" t="s">
        <v>570</v>
      </c>
      <c r="B286" s="1" t="s">
        <v>571</v>
      </c>
    </row>
    <row r="287" spans="1:2">
      <c r="A287" s="1" t="s">
        <v>572</v>
      </c>
      <c r="B287" s="1" t="s">
        <v>573</v>
      </c>
    </row>
    <row r="288" spans="1:2">
      <c r="A288" s="1" t="s">
        <v>574</v>
      </c>
      <c r="B288" s="1" t="s">
        <v>575</v>
      </c>
    </row>
    <row r="289" spans="1:2">
      <c r="A289" s="1" t="s">
        <v>576</v>
      </c>
      <c r="B289" s="1" t="s">
        <v>577</v>
      </c>
    </row>
    <row r="290" spans="1:2">
      <c r="A290" s="1" t="s">
        <v>578</v>
      </c>
      <c r="B290" s="1" t="s">
        <v>579</v>
      </c>
    </row>
    <row r="291" spans="1:2">
      <c r="A291" s="1" t="s">
        <v>580</v>
      </c>
      <c r="B291" s="1" t="s">
        <v>581</v>
      </c>
    </row>
    <row r="292" spans="1:2">
      <c r="A292" s="1" t="s">
        <v>582</v>
      </c>
      <c r="B292" s="1" t="s">
        <v>583</v>
      </c>
    </row>
    <row r="293" spans="1:2">
      <c r="A293" s="1" t="s">
        <v>584</v>
      </c>
      <c r="B293" s="1" t="s">
        <v>585</v>
      </c>
    </row>
    <row r="294" spans="1:2">
      <c r="A294" s="1" t="s">
        <v>586</v>
      </c>
      <c r="B294" s="1" t="s">
        <v>587</v>
      </c>
    </row>
    <row r="295" spans="1:2">
      <c r="A295" s="1" t="s">
        <v>588</v>
      </c>
      <c r="B295" s="1" t="s">
        <v>589</v>
      </c>
    </row>
    <row r="296" spans="1:2">
      <c r="A296" s="1" t="s">
        <v>590</v>
      </c>
      <c r="B296" s="1" t="s">
        <v>591</v>
      </c>
    </row>
    <row r="297" spans="1:2">
      <c r="A297" s="1" t="s">
        <v>592</v>
      </c>
      <c r="B297" s="1" t="s">
        <v>593</v>
      </c>
    </row>
    <row r="298" spans="1:2">
      <c r="A298" s="1" t="s">
        <v>594</v>
      </c>
      <c r="B298" s="1" t="s">
        <v>595</v>
      </c>
    </row>
    <row r="299" spans="1:2">
      <c r="A299" s="1" t="s">
        <v>596</v>
      </c>
      <c r="B299" s="1" t="s">
        <v>597</v>
      </c>
    </row>
    <row r="300" spans="1:2">
      <c r="A300" s="1" t="s">
        <v>598</v>
      </c>
      <c r="B300" s="1" t="s">
        <v>599</v>
      </c>
    </row>
    <row r="301" spans="1:2">
      <c r="A301" s="1" t="s">
        <v>600</v>
      </c>
      <c r="B301" s="1" t="s">
        <v>601</v>
      </c>
    </row>
    <row r="302" spans="1:2">
      <c r="A302" s="1" t="s">
        <v>602</v>
      </c>
      <c r="B302" s="1" t="s">
        <v>603</v>
      </c>
    </row>
    <row r="303" spans="1:2">
      <c r="A303" s="1" t="s">
        <v>604</v>
      </c>
      <c r="B303" s="1" t="s">
        <v>605</v>
      </c>
    </row>
    <row r="304" spans="1:2">
      <c r="A304" s="1" t="s">
        <v>606</v>
      </c>
      <c r="B304" s="1" t="s">
        <v>607</v>
      </c>
    </row>
    <row r="305" spans="1:2">
      <c r="A305" s="1" t="s">
        <v>608</v>
      </c>
      <c r="B305" s="1" t="s">
        <v>609</v>
      </c>
    </row>
    <row r="306" spans="1:2">
      <c r="A306" s="1" t="s">
        <v>610</v>
      </c>
      <c r="B306" s="1" t="s">
        <v>611</v>
      </c>
    </row>
    <row r="307" spans="1:2">
      <c r="A307" s="1" t="s">
        <v>612</v>
      </c>
      <c r="B307" s="1" t="s">
        <v>613</v>
      </c>
    </row>
    <row r="308" spans="1:2">
      <c r="A308" s="1" t="s">
        <v>614</v>
      </c>
      <c r="B308" s="1" t="s">
        <v>615</v>
      </c>
    </row>
    <row r="309" spans="1:2">
      <c r="A309" s="1" t="s">
        <v>616</v>
      </c>
      <c r="B309" s="1" t="s">
        <v>617</v>
      </c>
    </row>
    <row r="310" spans="1:2">
      <c r="A310" s="1" t="s">
        <v>618</v>
      </c>
      <c r="B310" s="1" t="s">
        <v>619</v>
      </c>
    </row>
    <row r="311" spans="1:2">
      <c r="A311" s="1" t="s">
        <v>620</v>
      </c>
      <c r="B311" s="1" t="s">
        <v>621</v>
      </c>
    </row>
    <row r="312" spans="1:2">
      <c r="A312" s="1" t="s">
        <v>622</v>
      </c>
      <c r="B312" s="1" t="s">
        <v>623</v>
      </c>
    </row>
    <row r="313" spans="1:2">
      <c r="A313" s="1" t="s">
        <v>624</v>
      </c>
      <c r="B313" s="1" t="s">
        <v>625</v>
      </c>
    </row>
    <row r="314" spans="1:2">
      <c r="A314" s="1" t="s">
        <v>626</v>
      </c>
      <c r="B314" s="1" t="s">
        <v>627</v>
      </c>
    </row>
    <row r="315" spans="1:2">
      <c r="A315" s="1" t="s">
        <v>628</v>
      </c>
      <c r="B315" s="1" t="s">
        <v>629</v>
      </c>
    </row>
    <row r="316" spans="1:2">
      <c r="A316" s="1" t="s">
        <v>630</v>
      </c>
      <c r="B316" s="1" t="s">
        <v>631</v>
      </c>
    </row>
    <row r="317" spans="1:2">
      <c r="A317" s="1" t="s">
        <v>632</v>
      </c>
      <c r="B317" s="1" t="s">
        <v>633</v>
      </c>
    </row>
    <row r="318" spans="1:2">
      <c r="A318" s="1" t="s">
        <v>634</v>
      </c>
      <c r="B318" s="1" t="s">
        <v>635</v>
      </c>
    </row>
    <row r="319" spans="1:2">
      <c r="A319" s="1" t="s">
        <v>636</v>
      </c>
      <c r="B319" s="1" t="s">
        <v>637</v>
      </c>
    </row>
    <row r="320" spans="1:2">
      <c r="A320" s="1" t="s">
        <v>638</v>
      </c>
      <c r="B320" s="1" t="s">
        <v>639</v>
      </c>
    </row>
    <row r="321" spans="1:2">
      <c r="A321" s="1" t="s">
        <v>640</v>
      </c>
      <c r="B321" s="1" t="s">
        <v>641</v>
      </c>
    </row>
    <row r="322" spans="1:2">
      <c r="A322" s="1" t="s">
        <v>642</v>
      </c>
      <c r="B322" s="1" t="s">
        <v>643</v>
      </c>
    </row>
    <row r="323" spans="1:2">
      <c r="A323" s="1" t="s">
        <v>644</v>
      </c>
      <c r="B323" s="1" t="s">
        <v>645</v>
      </c>
    </row>
    <row r="324" spans="1:2">
      <c r="A324" s="1" t="s">
        <v>646</v>
      </c>
      <c r="B324" s="1" t="s">
        <v>647</v>
      </c>
    </row>
    <row r="325" spans="1:2">
      <c r="A325" s="1" t="s">
        <v>648</v>
      </c>
      <c r="B325" s="1" t="s">
        <v>649</v>
      </c>
    </row>
    <row r="326" spans="1:2">
      <c r="A326" s="1" t="s">
        <v>650</v>
      </c>
      <c r="B326" s="1" t="s">
        <v>651</v>
      </c>
    </row>
    <row r="327" spans="1:2">
      <c r="A327" s="1" t="s">
        <v>652</v>
      </c>
      <c r="B327" s="1" t="s">
        <v>653</v>
      </c>
    </row>
    <row r="328" spans="1:2">
      <c r="A328" s="1" t="s">
        <v>654</v>
      </c>
      <c r="B328" s="1" t="s">
        <v>655</v>
      </c>
    </row>
    <row r="329" spans="1:2">
      <c r="A329" s="1" t="s">
        <v>656</v>
      </c>
      <c r="B329" s="1" t="s">
        <v>657</v>
      </c>
    </row>
    <row r="330" spans="1:2">
      <c r="A330" s="1" t="s">
        <v>658</v>
      </c>
      <c r="B330" s="1" t="s">
        <v>659</v>
      </c>
    </row>
    <row r="331" spans="1:2">
      <c r="A331" s="1" t="s">
        <v>660</v>
      </c>
      <c r="B331" s="1" t="s">
        <v>661</v>
      </c>
    </row>
    <row r="332" spans="1:2">
      <c r="A332" s="1" t="s">
        <v>662</v>
      </c>
      <c r="B332" s="1" t="s">
        <v>663</v>
      </c>
    </row>
    <row r="333" spans="1:2">
      <c r="A333" s="1" t="s">
        <v>664</v>
      </c>
      <c r="B333" s="1" t="s">
        <v>665</v>
      </c>
    </row>
    <row r="334" spans="1:2">
      <c r="A334" s="1" t="s">
        <v>666</v>
      </c>
      <c r="B334" s="1" t="s">
        <v>667</v>
      </c>
    </row>
    <row r="335" spans="1:2">
      <c r="A335" s="1" t="s">
        <v>668</v>
      </c>
      <c r="B335" s="1" t="s">
        <v>669</v>
      </c>
    </row>
    <row r="336" spans="1:2">
      <c r="A336" s="1" t="s">
        <v>670</v>
      </c>
      <c r="B336" s="1" t="s">
        <v>671</v>
      </c>
    </row>
    <row r="337" spans="1:2">
      <c r="A337" s="1" t="s">
        <v>672</v>
      </c>
      <c r="B337" s="1" t="s">
        <v>673</v>
      </c>
    </row>
    <row r="338" spans="1:2">
      <c r="A338" s="1" t="s">
        <v>674</v>
      </c>
      <c r="B338" s="1" t="s">
        <v>675</v>
      </c>
    </row>
    <row r="339" spans="1:2">
      <c r="A339" s="1" t="s">
        <v>676</v>
      </c>
      <c r="B339" s="1" t="s">
        <v>677</v>
      </c>
    </row>
    <row r="340" spans="1:2">
      <c r="A340" s="1" t="s">
        <v>678</v>
      </c>
      <c r="B340" s="1" t="s">
        <v>679</v>
      </c>
    </row>
    <row r="341" spans="1:2">
      <c r="A341" s="1" t="s">
        <v>680</v>
      </c>
      <c r="B341" s="1" t="s">
        <v>681</v>
      </c>
    </row>
    <row r="342" spans="1:2">
      <c r="A342" s="1" t="s">
        <v>682</v>
      </c>
      <c r="B342" s="1" t="s">
        <v>683</v>
      </c>
    </row>
    <row r="343" spans="1:2">
      <c r="A343" s="1" t="s">
        <v>684</v>
      </c>
      <c r="B343" s="1" t="s">
        <v>685</v>
      </c>
    </row>
    <row r="344" spans="1:2">
      <c r="A344" s="1" t="s">
        <v>686</v>
      </c>
      <c r="B344" s="1" t="s">
        <v>687</v>
      </c>
    </row>
    <row r="345" spans="1:2">
      <c r="A345" s="1" t="s">
        <v>688</v>
      </c>
      <c r="B345" s="1" t="s">
        <v>689</v>
      </c>
    </row>
    <row r="346" spans="1:2">
      <c r="A346" s="1" t="s">
        <v>690</v>
      </c>
      <c r="B346" s="1" t="s">
        <v>691</v>
      </c>
    </row>
    <row r="347" spans="1:2">
      <c r="A347" s="1" t="s">
        <v>692</v>
      </c>
      <c r="B347" s="1" t="s">
        <v>693</v>
      </c>
    </row>
    <row r="348" spans="1:2">
      <c r="A348" s="1" t="s">
        <v>694</v>
      </c>
      <c r="B348" s="1" t="s">
        <v>695</v>
      </c>
    </row>
    <row r="349" spans="1:2">
      <c r="A349" s="1" t="s">
        <v>696</v>
      </c>
      <c r="B349" s="1" t="s">
        <v>697</v>
      </c>
    </row>
    <row r="350" spans="1:2">
      <c r="A350" s="1" t="s">
        <v>698</v>
      </c>
      <c r="B350" s="1" t="s">
        <v>699</v>
      </c>
    </row>
    <row r="351" spans="1:2">
      <c r="A351" s="1" t="s">
        <v>700</v>
      </c>
      <c r="B351" s="1" t="s">
        <v>701</v>
      </c>
    </row>
    <row r="352" spans="1:2">
      <c r="A352" s="1" t="s">
        <v>702</v>
      </c>
      <c r="B352" s="1" t="s">
        <v>703</v>
      </c>
    </row>
    <row r="353" spans="1:2">
      <c r="A353" s="1" t="s">
        <v>704</v>
      </c>
      <c r="B353" s="1" t="s">
        <v>705</v>
      </c>
    </row>
    <row r="354" spans="1:2">
      <c r="A354" s="1" t="s">
        <v>706</v>
      </c>
      <c r="B354" s="1" t="s">
        <v>707</v>
      </c>
    </row>
    <row r="355" spans="1:2">
      <c r="A355" s="1" t="s">
        <v>708</v>
      </c>
      <c r="B355" s="1" t="s">
        <v>709</v>
      </c>
    </row>
    <row r="356" spans="1:2">
      <c r="A356" s="1" t="s">
        <v>710</v>
      </c>
      <c r="B356" s="1" t="s">
        <v>711</v>
      </c>
    </row>
    <row r="357" spans="1:2">
      <c r="A357" s="1" t="s">
        <v>712</v>
      </c>
      <c r="B357" s="1" t="s">
        <v>713</v>
      </c>
    </row>
    <row r="358" spans="1:2">
      <c r="A358" s="1" t="s">
        <v>714</v>
      </c>
      <c r="B358" s="1" t="s">
        <v>715</v>
      </c>
    </row>
    <row r="359" spans="1:2">
      <c r="A359" s="1" t="s">
        <v>716</v>
      </c>
      <c r="B359" s="1" t="s">
        <v>717</v>
      </c>
    </row>
    <row r="360" spans="1:2">
      <c r="A360" s="1" t="s">
        <v>718</v>
      </c>
      <c r="B360" s="1" t="s">
        <v>719</v>
      </c>
    </row>
    <row r="361" spans="1:2">
      <c r="A361" s="1" t="s">
        <v>720</v>
      </c>
      <c r="B361" s="1" t="s">
        <v>721</v>
      </c>
    </row>
    <row r="362" spans="1:2">
      <c r="A362" s="1" t="s">
        <v>722</v>
      </c>
      <c r="B362" s="1" t="s">
        <v>723</v>
      </c>
    </row>
    <row r="363" spans="1:2">
      <c r="A363" s="1" t="s">
        <v>724</v>
      </c>
      <c r="B363" s="1" t="s">
        <v>725</v>
      </c>
    </row>
    <row r="364" spans="1:2">
      <c r="A364" s="1" t="s">
        <v>726</v>
      </c>
      <c r="B364" s="1" t="s">
        <v>727</v>
      </c>
    </row>
    <row r="365" spans="1:2">
      <c r="A365" s="1" t="s">
        <v>728</v>
      </c>
      <c r="B365" s="1" t="s">
        <v>729</v>
      </c>
    </row>
    <row r="366" spans="1:2">
      <c r="A366" s="1" t="s">
        <v>730</v>
      </c>
      <c r="B366" s="1" t="s">
        <v>731</v>
      </c>
    </row>
    <row r="367" spans="1:2">
      <c r="A367" s="1" t="s">
        <v>732</v>
      </c>
      <c r="B367" s="1" t="s">
        <v>733</v>
      </c>
    </row>
    <row r="368" spans="1:2">
      <c r="A368" s="1" t="s">
        <v>734</v>
      </c>
      <c r="B368" s="1" t="s">
        <v>735</v>
      </c>
    </row>
    <row r="369" spans="1:2">
      <c r="A369" s="1" t="s">
        <v>736</v>
      </c>
      <c r="B369" s="1" t="s">
        <v>737</v>
      </c>
    </row>
    <row r="370" spans="1:2">
      <c r="A370" s="1" t="s">
        <v>738</v>
      </c>
      <c r="B370" s="1" t="s">
        <v>739</v>
      </c>
    </row>
    <row r="371" spans="1:2">
      <c r="A371" s="1" t="s">
        <v>740</v>
      </c>
      <c r="B371" s="1" t="s">
        <v>741</v>
      </c>
    </row>
    <row r="372" spans="1:2">
      <c r="A372" s="1" t="s">
        <v>742</v>
      </c>
      <c r="B372" s="1" t="s">
        <v>743</v>
      </c>
    </row>
    <row r="373" spans="1:2">
      <c r="A373" s="1" t="s">
        <v>744</v>
      </c>
      <c r="B373" s="1" t="s">
        <v>745</v>
      </c>
    </row>
    <row r="374" spans="1:2">
      <c r="A374" s="1" t="s">
        <v>746</v>
      </c>
      <c r="B374" s="1" t="s">
        <v>747</v>
      </c>
    </row>
    <row r="375" spans="1:2">
      <c r="A375" s="1" t="s">
        <v>748</v>
      </c>
      <c r="B375" s="1" t="s">
        <v>749</v>
      </c>
    </row>
    <row r="376" spans="1:2">
      <c r="A376" s="1" t="s">
        <v>750</v>
      </c>
      <c r="B376" s="1" t="s">
        <v>751</v>
      </c>
    </row>
    <row r="377" spans="1:2">
      <c r="A377" s="1" t="s">
        <v>752</v>
      </c>
      <c r="B377" s="1" t="s">
        <v>753</v>
      </c>
    </row>
    <row r="378" spans="1:2">
      <c r="A378" s="1" t="s">
        <v>754</v>
      </c>
      <c r="B378" s="1" t="s">
        <v>755</v>
      </c>
    </row>
    <row r="379" spans="1:2">
      <c r="A379" s="1" t="s">
        <v>756</v>
      </c>
      <c r="B379" s="1" t="s">
        <v>757</v>
      </c>
    </row>
    <row r="380" spans="1:2">
      <c r="A380" s="1" t="s">
        <v>758</v>
      </c>
      <c r="B380" s="1" t="s">
        <v>759</v>
      </c>
    </row>
    <row r="381" spans="1:2">
      <c r="A381" s="1" t="s">
        <v>760</v>
      </c>
      <c r="B381" s="1" t="s">
        <v>761</v>
      </c>
    </row>
    <row r="382" spans="1:2">
      <c r="A382" s="1" t="s">
        <v>762</v>
      </c>
      <c r="B382" s="1" t="s">
        <v>763</v>
      </c>
    </row>
    <row r="383" spans="1:2">
      <c r="A383" s="1" t="s">
        <v>764</v>
      </c>
      <c r="B383" s="1" t="s">
        <v>765</v>
      </c>
    </row>
    <row r="384" spans="1:2">
      <c r="A384" s="1" t="s">
        <v>766</v>
      </c>
      <c r="B384" s="1" t="s">
        <v>767</v>
      </c>
    </row>
    <row r="385" spans="1:2">
      <c r="A385" s="1" t="s">
        <v>768</v>
      </c>
      <c r="B385" s="1" t="s">
        <v>769</v>
      </c>
    </row>
    <row r="386" spans="1:2">
      <c r="A386" s="1" t="s">
        <v>770</v>
      </c>
      <c r="B386" s="1" t="s">
        <v>771</v>
      </c>
    </row>
    <row r="387" spans="1:2">
      <c r="A387" s="1" t="s">
        <v>772</v>
      </c>
      <c r="B387" s="1" t="s">
        <v>773</v>
      </c>
    </row>
    <row r="388" spans="1:2">
      <c r="A388" s="1" t="s">
        <v>774</v>
      </c>
      <c r="B388" s="1" t="s">
        <v>775</v>
      </c>
    </row>
    <row r="389" spans="1:2">
      <c r="A389" s="1" t="s">
        <v>776</v>
      </c>
      <c r="B389" s="1" t="s">
        <v>777</v>
      </c>
    </row>
    <row r="390" spans="1:2">
      <c r="A390" s="1" t="s">
        <v>778</v>
      </c>
      <c r="B390" s="1" t="s">
        <v>779</v>
      </c>
    </row>
    <row r="391" spans="1:2">
      <c r="A391" s="1" t="s">
        <v>780</v>
      </c>
      <c r="B391" s="1" t="s">
        <v>781</v>
      </c>
    </row>
    <row r="392" spans="1:2">
      <c r="A392" s="1" t="s">
        <v>782</v>
      </c>
      <c r="B392" s="1" t="s">
        <v>783</v>
      </c>
    </row>
    <row r="393" spans="1:2">
      <c r="A393" s="1" t="s">
        <v>784</v>
      </c>
      <c r="B393" s="1" t="s">
        <v>785</v>
      </c>
    </row>
    <row r="394" spans="1:2">
      <c r="A394" s="1" t="s">
        <v>786</v>
      </c>
      <c r="B394" s="1" t="s">
        <v>787</v>
      </c>
    </row>
    <row r="395" spans="1:2">
      <c r="A395" s="1" t="s">
        <v>788</v>
      </c>
      <c r="B395" s="1" t="s">
        <v>789</v>
      </c>
    </row>
    <row r="396" spans="1:2">
      <c r="A396" s="1" t="s">
        <v>790</v>
      </c>
      <c r="B396" s="1" t="s">
        <v>791</v>
      </c>
    </row>
    <row r="397" spans="1:2">
      <c r="A397" s="1" t="s">
        <v>792</v>
      </c>
      <c r="B397" s="1" t="s">
        <v>793</v>
      </c>
    </row>
    <row r="398" spans="1:2">
      <c r="A398" s="1" t="s">
        <v>794</v>
      </c>
      <c r="B398" s="1" t="s">
        <v>795</v>
      </c>
    </row>
    <row r="399" spans="1:2">
      <c r="A399" s="1" t="s">
        <v>796</v>
      </c>
      <c r="B399" s="1" t="s">
        <v>797</v>
      </c>
    </row>
    <row r="400" spans="1:2">
      <c r="A400" s="1" t="s">
        <v>798</v>
      </c>
      <c r="B400" s="1" t="s">
        <v>799</v>
      </c>
    </row>
    <row r="401" spans="1:2">
      <c r="A401" s="1" t="s">
        <v>800</v>
      </c>
      <c r="B401" s="1" t="s">
        <v>801</v>
      </c>
    </row>
    <row r="402" spans="1:2">
      <c r="A402" s="1" t="s">
        <v>802</v>
      </c>
      <c r="B402" s="1" t="s">
        <v>803</v>
      </c>
    </row>
    <row r="403" spans="1:2">
      <c r="A403" s="1" t="s">
        <v>804</v>
      </c>
      <c r="B403" s="1" t="s">
        <v>805</v>
      </c>
    </row>
    <row r="404" spans="1:2">
      <c r="A404" s="1" t="s">
        <v>806</v>
      </c>
      <c r="B404" s="1" t="s">
        <v>807</v>
      </c>
    </row>
    <row r="405" spans="1:2">
      <c r="A405" s="1" t="s">
        <v>808</v>
      </c>
      <c r="B405" s="1" t="s">
        <v>809</v>
      </c>
    </row>
    <row r="406" spans="1:2">
      <c r="A406" s="1" t="s">
        <v>810</v>
      </c>
      <c r="B406" s="1" t="s">
        <v>811</v>
      </c>
    </row>
    <row r="407" spans="1:2">
      <c r="A407" s="1" t="s">
        <v>812</v>
      </c>
      <c r="B407" s="1" t="s">
        <v>813</v>
      </c>
    </row>
    <row r="408" spans="1:2">
      <c r="A408" s="1" t="s">
        <v>814</v>
      </c>
      <c r="B408" s="1" t="s">
        <v>815</v>
      </c>
    </row>
    <row r="409" spans="1:2">
      <c r="A409" s="1" t="s">
        <v>816</v>
      </c>
      <c r="B409" s="1" t="s">
        <v>817</v>
      </c>
    </row>
    <row r="410" spans="1:2">
      <c r="A410" s="1" t="s">
        <v>818</v>
      </c>
      <c r="B410" s="1" t="s">
        <v>819</v>
      </c>
    </row>
    <row r="411" spans="1:2">
      <c r="A411" s="1" t="s">
        <v>820</v>
      </c>
      <c r="B411" s="1" t="s">
        <v>821</v>
      </c>
    </row>
    <row r="412" spans="1:2">
      <c r="A412" s="1" t="s">
        <v>822</v>
      </c>
      <c r="B412" s="1" t="s">
        <v>823</v>
      </c>
    </row>
    <row r="413" spans="1:2">
      <c r="A413" s="1" t="s">
        <v>824</v>
      </c>
      <c r="B413" s="1" t="s">
        <v>825</v>
      </c>
    </row>
    <row r="414" spans="1:2">
      <c r="A414" s="1" t="s">
        <v>826</v>
      </c>
      <c r="B414" s="1" t="s">
        <v>827</v>
      </c>
    </row>
    <row r="415" spans="1:2">
      <c r="A415" s="1" t="s">
        <v>828</v>
      </c>
      <c r="B415" s="1" t="s">
        <v>829</v>
      </c>
    </row>
    <row r="416" spans="1:2">
      <c r="A416" s="1" t="s">
        <v>830</v>
      </c>
      <c r="B416" s="1" t="s">
        <v>831</v>
      </c>
    </row>
    <row r="417" spans="1:2">
      <c r="A417" s="1" t="s">
        <v>832</v>
      </c>
      <c r="B417" s="1" t="s">
        <v>833</v>
      </c>
    </row>
    <row r="418" spans="1:2">
      <c r="A418" s="1" t="s">
        <v>834</v>
      </c>
      <c r="B418" s="1" t="s">
        <v>835</v>
      </c>
    </row>
    <row r="419" spans="1:2">
      <c r="A419" s="1" t="s">
        <v>836</v>
      </c>
      <c r="B419" s="1" t="s">
        <v>837</v>
      </c>
    </row>
    <row r="420" spans="1:2">
      <c r="A420" s="1" t="s">
        <v>838</v>
      </c>
      <c r="B420" s="1" t="s">
        <v>839</v>
      </c>
    </row>
    <row r="421" spans="1:2">
      <c r="A421" s="1" t="s">
        <v>840</v>
      </c>
      <c r="B421" s="1" t="s">
        <v>841</v>
      </c>
    </row>
    <row r="422" spans="1:2">
      <c r="A422" s="1" t="s">
        <v>842</v>
      </c>
      <c r="B422" s="1" t="s">
        <v>843</v>
      </c>
    </row>
    <row r="423" spans="1:2">
      <c r="A423" s="1" t="s">
        <v>844</v>
      </c>
      <c r="B423" s="1" t="s">
        <v>845</v>
      </c>
    </row>
    <row r="424" spans="1:2">
      <c r="A424" s="1" t="s">
        <v>846</v>
      </c>
      <c r="B424" s="1" t="s">
        <v>847</v>
      </c>
    </row>
    <row r="425" spans="1:2">
      <c r="A425" s="1" t="s">
        <v>848</v>
      </c>
      <c r="B425" s="1" t="s">
        <v>849</v>
      </c>
    </row>
    <row r="426" spans="1:2">
      <c r="A426" s="1" t="s">
        <v>850</v>
      </c>
      <c r="B426" s="1" t="s">
        <v>851</v>
      </c>
    </row>
    <row r="427" spans="1:2">
      <c r="A427" s="1" t="s">
        <v>852</v>
      </c>
      <c r="B427" s="1" t="s">
        <v>853</v>
      </c>
    </row>
    <row r="428" spans="1:2">
      <c r="A428" s="1" t="s">
        <v>854</v>
      </c>
      <c r="B428" s="1" t="s">
        <v>855</v>
      </c>
    </row>
    <row r="429" spans="1:2">
      <c r="A429" s="1" t="s">
        <v>856</v>
      </c>
      <c r="B429" s="1" t="s">
        <v>857</v>
      </c>
    </row>
    <row r="430" spans="1:2">
      <c r="A430" s="1" t="s">
        <v>858</v>
      </c>
      <c r="B430" s="1" t="s">
        <v>859</v>
      </c>
    </row>
    <row r="431" spans="1:2">
      <c r="A431" s="1" t="s">
        <v>860</v>
      </c>
      <c r="B431" s="1" t="s">
        <v>861</v>
      </c>
    </row>
    <row r="432" spans="1:2">
      <c r="A432" s="1" t="s">
        <v>862</v>
      </c>
      <c r="B432" s="1" t="s">
        <v>863</v>
      </c>
    </row>
    <row r="433" spans="1:2">
      <c r="A433" s="1" t="s">
        <v>864</v>
      </c>
      <c r="B433" s="1" t="s">
        <v>865</v>
      </c>
    </row>
    <row r="434" spans="1:2">
      <c r="A434" s="1" t="s">
        <v>866</v>
      </c>
      <c r="B434" s="1" t="s">
        <v>867</v>
      </c>
    </row>
    <row r="435" spans="1:2">
      <c r="A435" s="1" t="s">
        <v>868</v>
      </c>
      <c r="B435" s="1" t="s">
        <v>869</v>
      </c>
    </row>
    <row r="436" spans="1:2">
      <c r="A436" s="1" t="s">
        <v>870</v>
      </c>
      <c r="B436" s="1" t="s">
        <v>871</v>
      </c>
    </row>
    <row r="437" spans="1:2">
      <c r="A437" s="1" t="s">
        <v>872</v>
      </c>
      <c r="B437" s="1" t="s">
        <v>873</v>
      </c>
    </row>
    <row r="438" spans="1:2">
      <c r="A438" s="1" t="s">
        <v>874</v>
      </c>
      <c r="B438" s="1" t="s">
        <v>875</v>
      </c>
    </row>
    <row r="439" spans="1:2">
      <c r="A439" s="1" t="s">
        <v>876</v>
      </c>
      <c r="B439" s="1" t="s">
        <v>877</v>
      </c>
    </row>
    <row r="440" spans="1:2">
      <c r="A440" s="1" t="s">
        <v>878</v>
      </c>
      <c r="B440" s="1" t="s">
        <v>879</v>
      </c>
    </row>
    <row r="441" spans="1:2">
      <c r="A441" s="1" t="s">
        <v>880</v>
      </c>
      <c r="B441" s="1" t="s">
        <v>881</v>
      </c>
    </row>
    <row r="442" spans="1:2">
      <c r="A442" s="1" t="s">
        <v>882</v>
      </c>
      <c r="B442" s="1" t="s">
        <v>883</v>
      </c>
    </row>
    <row r="443" spans="1:2">
      <c r="A443" s="1" t="s">
        <v>884</v>
      </c>
      <c r="B443" s="1" t="s">
        <v>885</v>
      </c>
    </row>
    <row r="444" spans="1:2">
      <c r="A444" s="1" t="s">
        <v>886</v>
      </c>
      <c r="B444" s="1" t="s">
        <v>887</v>
      </c>
    </row>
    <row r="445" spans="1:2">
      <c r="A445" s="1" t="s">
        <v>888</v>
      </c>
      <c r="B445" s="1" t="s">
        <v>889</v>
      </c>
    </row>
    <row r="446" spans="1:2">
      <c r="A446" s="1" t="s">
        <v>890</v>
      </c>
      <c r="B446" s="1" t="s">
        <v>891</v>
      </c>
    </row>
    <row r="447" spans="1:2">
      <c r="A447" s="1" t="s">
        <v>892</v>
      </c>
      <c r="B447" s="1" t="s">
        <v>893</v>
      </c>
    </row>
    <row r="448" spans="1:2">
      <c r="A448" s="1" t="s">
        <v>894</v>
      </c>
      <c r="B448" s="1" t="s">
        <v>895</v>
      </c>
    </row>
    <row r="449" spans="1:2">
      <c r="A449" s="1" t="s">
        <v>896</v>
      </c>
      <c r="B449" s="1" t="s">
        <v>897</v>
      </c>
    </row>
    <row r="450" spans="1:2">
      <c r="A450" s="1" t="s">
        <v>898</v>
      </c>
      <c r="B450" s="1" t="s">
        <v>899</v>
      </c>
    </row>
    <row r="451" spans="1:2">
      <c r="A451" s="1" t="s">
        <v>900</v>
      </c>
      <c r="B451" s="1" t="s">
        <v>901</v>
      </c>
    </row>
    <row r="452" spans="1:2">
      <c r="A452" s="1" t="s">
        <v>902</v>
      </c>
      <c r="B452" s="1" t="s">
        <v>903</v>
      </c>
    </row>
    <row r="453" spans="1:2">
      <c r="A453" s="1" t="s">
        <v>904</v>
      </c>
      <c r="B453" s="1" t="s">
        <v>905</v>
      </c>
    </row>
    <row r="454" spans="1:2">
      <c r="A454" s="1" t="s">
        <v>906</v>
      </c>
      <c r="B454" s="1" t="s">
        <v>907</v>
      </c>
    </row>
    <row r="455" spans="1:2">
      <c r="A455" s="1" t="s">
        <v>908</v>
      </c>
      <c r="B455" s="1" t="s">
        <v>909</v>
      </c>
    </row>
    <row r="456" spans="1:2">
      <c r="A456" s="1" t="s">
        <v>910</v>
      </c>
      <c r="B456" s="1" t="s">
        <v>911</v>
      </c>
    </row>
    <row r="457" spans="1:2">
      <c r="A457" s="1" t="s">
        <v>912</v>
      </c>
      <c r="B457" s="1" t="s">
        <v>913</v>
      </c>
    </row>
    <row r="458" spans="1:2">
      <c r="A458" s="1" t="s">
        <v>914</v>
      </c>
      <c r="B458" s="1" t="s">
        <v>915</v>
      </c>
    </row>
    <row r="459" spans="1:2">
      <c r="A459" s="1" t="s">
        <v>916</v>
      </c>
      <c r="B459" s="1" t="s">
        <v>917</v>
      </c>
    </row>
    <row r="460" spans="1:2">
      <c r="A460" s="1" t="s">
        <v>918</v>
      </c>
      <c r="B460" s="1" t="s">
        <v>919</v>
      </c>
    </row>
    <row r="461" spans="1:2">
      <c r="A461" s="1" t="s">
        <v>920</v>
      </c>
      <c r="B461" s="1" t="s">
        <v>921</v>
      </c>
    </row>
    <row r="462" spans="1:2">
      <c r="A462" s="1" t="s">
        <v>922</v>
      </c>
      <c r="B462" s="1" t="s">
        <v>923</v>
      </c>
    </row>
    <row r="463" spans="1:2">
      <c r="A463" s="1" t="s">
        <v>924</v>
      </c>
      <c r="B463" s="1" t="s">
        <v>925</v>
      </c>
    </row>
    <row r="464" spans="1:2">
      <c r="A464" s="1" t="s">
        <v>926</v>
      </c>
      <c r="B464" s="1" t="s">
        <v>927</v>
      </c>
    </row>
    <row r="465" spans="1:2">
      <c r="A465" s="1" t="s">
        <v>928</v>
      </c>
      <c r="B465" s="1" t="s">
        <v>929</v>
      </c>
    </row>
    <row r="466" spans="1:2">
      <c r="A466" s="1" t="s">
        <v>930</v>
      </c>
      <c r="B466" s="1" t="s">
        <v>931</v>
      </c>
    </row>
    <row r="467" spans="1:2">
      <c r="A467" s="1" t="s">
        <v>932</v>
      </c>
      <c r="B467" s="1" t="s">
        <v>933</v>
      </c>
    </row>
    <row r="468" spans="1:2">
      <c r="A468" s="1" t="s">
        <v>934</v>
      </c>
      <c r="B468" s="1" t="s">
        <v>935</v>
      </c>
    </row>
    <row r="469" spans="1:2">
      <c r="A469" s="1" t="s">
        <v>936</v>
      </c>
      <c r="B469" s="1" t="s">
        <v>937</v>
      </c>
    </row>
    <row r="470" spans="1:2">
      <c r="A470" s="1" t="s">
        <v>938</v>
      </c>
      <c r="B470" s="1" t="s">
        <v>939</v>
      </c>
    </row>
    <row r="471" spans="1:2">
      <c r="A471" s="1" t="s">
        <v>940</v>
      </c>
      <c r="B471" s="1" t="s">
        <v>941</v>
      </c>
    </row>
    <row r="472" spans="1:2">
      <c r="A472" s="1" t="s">
        <v>942</v>
      </c>
      <c r="B472" s="1" t="s">
        <v>943</v>
      </c>
    </row>
    <row r="473" spans="1:2">
      <c r="A473" s="1" t="s">
        <v>944</v>
      </c>
      <c r="B473" s="1" t="s">
        <v>945</v>
      </c>
    </row>
    <row r="474" spans="1:2">
      <c r="A474" s="1" t="s">
        <v>946</v>
      </c>
      <c r="B474" s="1" t="s">
        <v>947</v>
      </c>
    </row>
    <row r="475" spans="1:2">
      <c r="A475" s="1" t="s">
        <v>948</v>
      </c>
      <c r="B475" s="1" t="s">
        <v>949</v>
      </c>
    </row>
    <row r="476" spans="1:2">
      <c r="A476" s="1" t="s">
        <v>950</v>
      </c>
      <c r="B476" s="1" t="s">
        <v>951</v>
      </c>
    </row>
    <row r="477" spans="1:2">
      <c r="A477" s="1" t="s">
        <v>952</v>
      </c>
      <c r="B477" s="1" t="s">
        <v>953</v>
      </c>
    </row>
    <row r="478" spans="1:2">
      <c r="A478" s="1" t="s">
        <v>954</v>
      </c>
      <c r="B478" s="1" t="s">
        <v>955</v>
      </c>
    </row>
    <row r="479" spans="1:2">
      <c r="A479" s="1" t="s">
        <v>956</v>
      </c>
      <c r="B479" s="1" t="s">
        <v>957</v>
      </c>
    </row>
    <row r="480" spans="1:2">
      <c r="A480" s="1" t="s">
        <v>958</v>
      </c>
      <c r="B480" s="1" t="s">
        <v>959</v>
      </c>
    </row>
    <row r="481" spans="1:2">
      <c r="A481" s="1" t="s">
        <v>960</v>
      </c>
      <c r="B481" s="1" t="s">
        <v>961</v>
      </c>
    </row>
    <row r="482" spans="1:2">
      <c r="A482" s="1" t="s">
        <v>962</v>
      </c>
      <c r="B482" s="1" t="s">
        <v>963</v>
      </c>
    </row>
    <row r="483" spans="1:2">
      <c r="A483" s="1" t="s">
        <v>964</v>
      </c>
      <c r="B483" s="1" t="s">
        <v>965</v>
      </c>
    </row>
    <row r="484" spans="1:2">
      <c r="A484" s="1" t="s">
        <v>966</v>
      </c>
      <c r="B484" s="1" t="s">
        <v>967</v>
      </c>
    </row>
    <row r="485" spans="1:2">
      <c r="A485" s="1" t="s">
        <v>968</v>
      </c>
      <c r="B485" s="1" t="s">
        <v>969</v>
      </c>
    </row>
    <row r="486" spans="1:2">
      <c r="A486" s="1" t="s">
        <v>970</v>
      </c>
      <c r="B486" s="1" t="s">
        <v>971</v>
      </c>
    </row>
    <row r="487" spans="1:2">
      <c r="A487" s="1" t="s">
        <v>972</v>
      </c>
      <c r="B487" s="1" t="s">
        <v>973</v>
      </c>
    </row>
    <row r="488" spans="1:2">
      <c r="A488" s="1" t="s">
        <v>974</v>
      </c>
      <c r="B488" s="1" t="s">
        <v>975</v>
      </c>
    </row>
    <row r="489" spans="1:2">
      <c r="A489" s="1" t="s">
        <v>976</v>
      </c>
      <c r="B489" s="1" t="s">
        <v>977</v>
      </c>
    </row>
    <row r="490" spans="1:2">
      <c r="A490" s="1" t="s">
        <v>978</v>
      </c>
      <c r="B490" s="1" t="s">
        <v>979</v>
      </c>
    </row>
    <row r="491" spans="1:2">
      <c r="A491" s="1" t="s">
        <v>980</v>
      </c>
      <c r="B491" s="1" t="s">
        <v>981</v>
      </c>
    </row>
    <row r="492" spans="1:2">
      <c r="A492" s="1" t="s">
        <v>982</v>
      </c>
      <c r="B492" s="1" t="s">
        <v>983</v>
      </c>
    </row>
    <row r="493" spans="1:2">
      <c r="A493" s="1" t="s">
        <v>984</v>
      </c>
      <c r="B493" s="1" t="s">
        <v>985</v>
      </c>
    </row>
    <row r="494" spans="1:2">
      <c r="A494" s="1" t="s">
        <v>986</v>
      </c>
      <c r="B494" s="1" t="s">
        <v>987</v>
      </c>
    </row>
    <row r="495" spans="1:2">
      <c r="A495" s="1" t="s">
        <v>988</v>
      </c>
      <c r="B495" s="1" t="s">
        <v>989</v>
      </c>
    </row>
    <row r="496" spans="1:2">
      <c r="A496" s="1" t="s">
        <v>990</v>
      </c>
      <c r="B496" s="1" t="s">
        <v>991</v>
      </c>
    </row>
    <row r="497" spans="1:2">
      <c r="A497" s="1" t="s">
        <v>992</v>
      </c>
      <c r="B497" s="1" t="s">
        <v>993</v>
      </c>
    </row>
    <row r="498" spans="1:2">
      <c r="A498" s="1" t="s">
        <v>994</v>
      </c>
      <c r="B498" s="1" t="s">
        <v>995</v>
      </c>
    </row>
    <row r="499" spans="1:2">
      <c r="A499" s="1" t="s">
        <v>996</v>
      </c>
      <c r="B499" s="1" t="s">
        <v>997</v>
      </c>
    </row>
    <row r="500" spans="1:2">
      <c r="A500" s="1" t="s">
        <v>998</v>
      </c>
      <c r="B500" s="1" t="s">
        <v>999</v>
      </c>
    </row>
    <row r="501" spans="1:2">
      <c r="A501" s="1" t="s">
        <v>1000</v>
      </c>
      <c r="B501" s="1" t="s">
        <v>1001</v>
      </c>
    </row>
    <row r="502" spans="1:2">
      <c r="A502" s="1" t="s">
        <v>1002</v>
      </c>
      <c r="B502" s="1" t="s">
        <v>1003</v>
      </c>
    </row>
    <row r="503" spans="1:2">
      <c r="A503" s="1" t="s">
        <v>1004</v>
      </c>
      <c r="B503" s="1" t="s">
        <v>1005</v>
      </c>
    </row>
    <row r="504" spans="1:2">
      <c r="A504" s="1" t="s">
        <v>1006</v>
      </c>
      <c r="B504" s="1" t="s">
        <v>1007</v>
      </c>
    </row>
    <row r="505" spans="1:2">
      <c r="A505" s="1" t="s">
        <v>1008</v>
      </c>
      <c r="B505" s="1" t="s">
        <v>1009</v>
      </c>
    </row>
    <row r="506" spans="1:2">
      <c r="A506" s="1" t="s">
        <v>1010</v>
      </c>
      <c r="B506" s="1" t="s">
        <v>1011</v>
      </c>
    </row>
    <row r="507" spans="1:2">
      <c r="A507" s="1" t="s">
        <v>1012</v>
      </c>
      <c r="B507" s="1" t="s">
        <v>1013</v>
      </c>
    </row>
    <row r="508" spans="1:2">
      <c r="A508" s="1" t="s">
        <v>1014</v>
      </c>
      <c r="B508" s="1" t="s">
        <v>1015</v>
      </c>
    </row>
    <row r="509" spans="1:2">
      <c r="A509" s="1" t="s">
        <v>1016</v>
      </c>
      <c r="B509" s="1" t="s">
        <v>1017</v>
      </c>
    </row>
    <row r="510" spans="1:2">
      <c r="A510" s="1" t="s">
        <v>1018</v>
      </c>
      <c r="B510" s="1" t="s">
        <v>1019</v>
      </c>
    </row>
    <row r="511" spans="1:2">
      <c r="A511" s="1" t="s">
        <v>1020</v>
      </c>
      <c r="B511" s="1" t="s">
        <v>1021</v>
      </c>
    </row>
    <row r="512" spans="1:2">
      <c r="A512" s="1" t="s">
        <v>1022</v>
      </c>
      <c r="B512" s="1" t="s">
        <v>1023</v>
      </c>
    </row>
    <row r="513" spans="1:2">
      <c r="A513" s="1" t="s">
        <v>1024</v>
      </c>
      <c r="B513" s="1" t="s">
        <v>1025</v>
      </c>
    </row>
    <row r="514" spans="1:2">
      <c r="A514" s="1" t="s">
        <v>1026</v>
      </c>
      <c r="B514" s="1" t="s">
        <v>1027</v>
      </c>
    </row>
    <row r="515" spans="1:2">
      <c r="A515" s="1" t="s">
        <v>1028</v>
      </c>
      <c r="B515" s="1" t="s">
        <v>1029</v>
      </c>
    </row>
    <row r="516" spans="1:2">
      <c r="A516" s="1" t="s">
        <v>1030</v>
      </c>
      <c r="B516" s="1" t="s">
        <v>1031</v>
      </c>
    </row>
    <row r="517" spans="1:2">
      <c r="A517" s="1" t="s">
        <v>1032</v>
      </c>
      <c r="B517" s="1" t="s">
        <v>1033</v>
      </c>
    </row>
    <row r="518" spans="1:2">
      <c r="A518" s="1" t="s">
        <v>1034</v>
      </c>
      <c r="B518" s="1" t="s">
        <v>1035</v>
      </c>
    </row>
    <row r="519" spans="1:2">
      <c r="A519" s="1" t="s">
        <v>1036</v>
      </c>
      <c r="B519" s="1" t="s">
        <v>1037</v>
      </c>
    </row>
    <row r="520" spans="1:2">
      <c r="A520" s="1" t="s">
        <v>1038</v>
      </c>
      <c r="B520" s="1" t="s">
        <v>1039</v>
      </c>
    </row>
    <row r="521" spans="1:2">
      <c r="A521" s="1" t="s">
        <v>1040</v>
      </c>
      <c r="B521" s="1" t="s">
        <v>1041</v>
      </c>
    </row>
    <row r="522" spans="1:2">
      <c r="A522" s="1" t="s">
        <v>1042</v>
      </c>
      <c r="B522" s="1" t="s">
        <v>1043</v>
      </c>
    </row>
    <row r="523" spans="1:2">
      <c r="A523" s="1" t="s">
        <v>1044</v>
      </c>
      <c r="B523" s="1" t="s">
        <v>1045</v>
      </c>
    </row>
    <row r="524" spans="1:2">
      <c r="A524" s="1" t="s">
        <v>1046</v>
      </c>
      <c r="B524" s="1" t="s">
        <v>1047</v>
      </c>
    </row>
    <row r="525" spans="1:2">
      <c r="A525" s="1" t="s">
        <v>1048</v>
      </c>
      <c r="B525" s="1" t="s">
        <v>1049</v>
      </c>
    </row>
    <row r="526" spans="1:2">
      <c r="A526" s="1" t="s">
        <v>1050</v>
      </c>
      <c r="B526" s="1" t="s">
        <v>1051</v>
      </c>
    </row>
    <row r="527" spans="1:2">
      <c r="A527" s="1" t="s">
        <v>1052</v>
      </c>
      <c r="B527" s="1" t="s">
        <v>1053</v>
      </c>
    </row>
    <row r="528" spans="1:2">
      <c r="A528" s="1" t="s">
        <v>1054</v>
      </c>
      <c r="B528" s="1" t="s">
        <v>1055</v>
      </c>
    </row>
    <row r="529" spans="1:2">
      <c r="A529" s="1" t="s">
        <v>1056</v>
      </c>
      <c r="B529" s="1" t="s">
        <v>1057</v>
      </c>
    </row>
    <row r="530" spans="1:2">
      <c r="A530" s="1" t="s">
        <v>1058</v>
      </c>
      <c r="B530" s="1" t="s">
        <v>1059</v>
      </c>
    </row>
    <row r="531" spans="1:2">
      <c r="A531" s="1" t="s">
        <v>1060</v>
      </c>
      <c r="B531" s="1" t="s">
        <v>1061</v>
      </c>
    </row>
    <row r="532" spans="1:2">
      <c r="A532" s="1" t="s">
        <v>1062</v>
      </c>
      <c r="B532" s="1" t="s">
        <v>1063</v>
      </c>
    </row>
    <row r="533" spans="1:2">
      <c r="A533" s="1" t="s">
        <v>1064</v>
      </c>
      <c r="B533" s="1" t="s">
        <v>1065</v>
      </c>
    </row>
    <row r="534" spans="1:2">
      <c r="A534" s="1" t="s">
        <v>1066</v>
      </c>
      <c r="B534" s="1" t="s">
        <v>1067</v>
      </c>
    </row>
    <row r="535" spans="1:2">
      <c r="A535" s="1" t="s">
        <v>1068</v>
      </c>
      <c r="B535" s="1" t="s">
        <v>1069</v>
      </c>
    </row>
    <row r="536" spans="1:2">
      <c r="A536" s="1" t="s">
        <v>1070</v>
      </c>
      <c r="B536" s="1" t="s">
        <v>1071</v>
      </c>
    </row>
    <row r="537" spans="1:2">
      <c r="A537" s="1" t="s">
        <v>1072</v>
      </c>
      <c r="B537" s="1" t="s">
        <v>1073</v>
      </c>
    </row>
    <row r="538" spans="1:2">
      <c r="A538" s="1" t="s">
        <v>1074</v>
      </c>
      <c r="B538" s="1" t="s">
        <v>1075</v>
      </c>
    </row>
    <row r="539" spans="1:2">
      <c r="A539" s="1" t="s">
        <v>1076</v>
      </c>
      <c r="B539" s="1" t="s">
        <v>1077</v>
      </c>
    </row>
    <row r="540" spans="1:2">
      <c r="A540" s="1" t="s">
        <v>1078</v>
      </c>
      <c r="B540" s="1" t="s">
        <v>1079</v>
      </c>
    </row>
    <row r="541" spans="1:2">
      <c r="A541" s="1" t="s">
        <v>1080</v>
      </c>
      <c r="B541" s="1" t="s">
        <v>1081</v>
      </c>
    </row>
    <row r="542" spans="1:2">
      <c r="A542" s="1" t="s">
        <v>1082</v>
      </c>
      <c r="B542" s="1" t="s">
        <v>1083</v>
      </c>
    </row>
    <row r="543" spans="1:2">
      <c r="A543" s="1" t="s">
        <v>1084</v>
      </c>
      <c r="B543" s="1" t="s">
        <v>1085</v>
      </c>
    </row>
    <row r="544" spans="1:2">
      <c r="A544" s="1" t="s">
        <v>1086</v>
      </c>
      <c r="B544" s="1" t="s">
        <v>1087</v>
      </c>
    </row>
    <row r="545" spans="1:2">
      <c r="A545" s="1" t="s">
        <v>1088</v>
      </c>
      <c r="B545" s="1" t="s">
        <v>1089</v>
      </c>
    </row>
    <row r="546" spans="1:2">
      <c r="A546" s="1" t="s">
        <v>1090</v>
      </c>
      <c r="B546" s="1" t="s">
        <v>1091</v>
      </c>
    </row>
    <row r="547" spans="1:2">
      <c r="A547" s="1" t="s">
        <v>1092</v>
      </c>
      <c r="B547" s="1" t="s">
        <v>1093</v>
      </c>
    </row>
    <row r="548" spans="1:2">
      <c r="A548" s="1" t="s">
        <v>1094</v>
      </c>
      <c r="B548" s="1" t="s">
        <v>1095</v>
      </c>
    </row>
    <row r="549" spans="1:2">
      <c r="A549" s="1" t="s">
        <v>1096</v>
      </c>
      <c r="B549" s="1" t="s">
        <v>1097</v>
      </c>
    </row>
    <row r="550" spans="1:2">
      <c r="A550" s="1" t="s">
        <v>1098</v>
      </c>
      <c r="B550" s="1" t="s">
        <v>1099</v>
      </c>
    </row>
    <row r="551" spans="1:2">
      <c r="A551" s="1" t="s">
        <v>1100</v>
      </c>
      <c r="B551" s="1" t="s">
        <v>1101</v>
      </c>
    </row>
    <row r="552" spans="1:2">
      <c r="A552" s="1" t="s">
        <v>1102</v>
      </c>
      <c r="B552" s="1" t="s">
        <v>1103</v>
      </c>
    </row>
    <row r="553" spans="1:2">
      <c r="A553" s="1" t="s">
        <v>1104</v>
      </c>
      <c r="B553" s="1" t="s">
        <v>1105</v>
      </c>
    </row>
    <row r="554" spans="1:2">
      <c r="A554" s="1" t="s">
        <v>1106</v>
      </c>
      <c r="B554" s="1" t="s">
        <v>1107</v>
      </c>
    </row>
    <row r="555" spans="1:2">
      <c r="A555" s="1" t="s">
        <v>1108</v>
      </c>
      <c r="B555" s="1" t="s">
        <v>1109</v>
      </c>
    </row>
    <row r="556" spans="1:2">
      <c r="A556" s="1" t="s">
        <v>1110</v>
      </c>
      <c r="B556" s="1" t="s">
        <v>1111</v>
      </c>
    </row>
    <row r="557" spans="1:2">
      <c r="A557" s="1" t="s">
        <v>1112</v>
      </c>
      <c r="B557" s="1" t="s">
        <v>1113</v>
      </c>
    </row>
    <row r="558" spans="1:2">
      <c r="A558" s="1" t="s">
        <v>1114</v>
      </c>
      <c r="B558" s="1" t="s">
        <v>1115</v>
      </c>
    </row>
    <row r="559" spans="1:2">
      <c r="A559" s="1" t="s">
        <v>1116</v>
      </c>
      <c r="B559" s="1" t="s">
        <v>1117</v>
      </c>
    </row>
    <row r="560" spans="1:2">
      <c r="A560" s="1" t="s">
        <v>1118</v>
      </c>
      <c r="B560" s="1" t="s">
        <v>1119</v>
      </c>
    </row>
    <row r="561" spans="1:2">
      <c r="A561" s="1" t="s">
        <v>1120</v>
      </c>
      <c r="B561" s="1" t="s">
        <v>1121</v>
      </c>
    </row>
    <row r="562" spans="1:2">
      <c r="A562" s="1" t="s">
        <v>1122</v>
      </c>
      <c r="B562" s="1" t="s">
        <v>1123</v>
      </c>
    </row>
    <row r="563" spans="1:2">
      <c r="A563" s="1" t="s">
        <v>1124</v>
      </c>
      <c r="B563" s="1" t="s">
        <v>1125</v>
      </c>
    </row>
    <row r="564" spans="1:2">
      <c r="A564" s="1" t="s">
        <v>1126</v>
      </c>
      <c r="B564" s="1" t="s">
        <v>1127</v>
      </c>
    </row>
    <row r="565" spans="1:2">
      <c r="A565" s="1" t="s">
        <v>1128</v>
      </c>
      <c r="B565" s="1" t="s">
        <v>1129</v>
      </c>
    </row>
    <row r="566" spans="1:2">
      <c r="A566" s="1" t="s">
        <v>1130</v>
      </c>
      <c r="B566" s="1" t="s">
        <v>1131</v>
      </c>
    </row>
    <row r="567" spans="1:2">
      <c r="A567" s="1" t="s">
        <v>1132</v>
      </c>
      <c r="B567" s="1" t="s">
        <v>1133</v>
      </c>
    </row>
    <row r="568" spans="1:2">
      <c r="A568" s="1" t="s">
        <v>1134</v>
      </c>
      <c r="B568" s="1" t="s">
        <v>1135</v>
      </c>
    </row>
    <row r="569" spans="1:2">
      <c r="A569" s="1" t="s">
        <v>1136</v>
      </c>
      <c r="B569" s="1" t="s">
        <v>1137</v>
      </c>
    </row>
    <row r="570" spans="1:2">
      <c r="A570" s="1" t="s">
        <v>1138</v>
      </c>
      <c r="B570" s="1" t="s">
        <v>1139</v>
      </c>
    </row>
    <row r="571" spans="1:2">
      <c r="A571" s="1" t="s">
        <v>1140</v>
      </c>
      <c r="B571" s="1" t="s">
        <v>1141</v>
      </c>
    </row>
    <row r="572" spans="1:2">
      <c r="A572" s="1" t="s">
        <v>1142</v>
      </c>
      <c r="B572" s="1" t="s">
        <v>1143</v>
      </c>
    </row>
    <row r="573" spans="1:2">
      <c r="A573" s="1" t="s">
        <v>1144</v>
      </c>
      <c r="B573" s="1" t="s">
        <v>1145</v>
      </c>
    </row>
    <row r="574" spans="1:2">
      <c r="A574" s="1" t="s">
        <v>1146</v>
      </c>
      <c r="B574" s="1" t="s">
        <v>1147</v>
      </c>
    </row>
    <row r="575" spans="1:2">
      <c r="A575" s="1" t="s">
        <v>1148</v>
      </c>
      <c r="B575" s="1" t="s">
        <v>1149</v>
      </c>
    </row>
    <row r="576" spans="1:2">
      <c r="A576" s="1" t="s">
        <v>1150</v>
      </c>
      <c r="B576" s="1" t="s">
        <v>1151</v>
      </c>
    </row>
    <row r="577" spans="1:2">
      <c r="A577" s="1" t="s">
        <v>1152</v>
      </c>
      <c r="B577" s="1" t="s">
        <v>1153</v>
      </c>
    </row>
    <row r="578" spans="1:2">
      <c r="A578" s="1" t="s">
        <v>1154</v>
      </c>
      <c r="B578" s="1" t="s">
        <v>1155</v>
      </c>
    </row>
    <row r="579" spans="1:2">
      <c r="A579" s="1" t="s">
        <v>1156</v>
      </c>
      <c r="B579" s="1" t="s">
        <v>1157</v>
      </c>
    </row>
    <row r="580" spans="1:2">
      <c r="A580" s="1" t="s">
        <v>1158</v>
      </c>
      <c r="B580" s="1" t="s">
        <v>1159</v>
      </c>
    </row>
    <row r="581" spans="1:2">
      <c r="A581" s="1" t="s">
        <v>1160</v>
      </c>
      <c r="B581" s="1" t="s">
        <v>1161</v>
      </c>
    </row>
    <row r="582" spans="1:2">
      <c r="A582" s="1" t="s">
        <v>1162</v>
      </c>
      <c r="B582" s="1" t="s">
        <v>1163</v>
      </c>
    </row>
    <row r="583" spans="1:2">
      <c r="A583" s="1" t="s">
        <v>1164</v>
      </c>
      <c r="B583" s="1" t="s">
        <v>1165</v>
      </c>
    </row>
    <row r="584" spans="1:2">
      <c r="A584" s="1" t="s">
        <v>1166</v>
      </c>
      <c r="B584" s="1" t="s">
        <v>1167</v>
      </c>
    </row>
    <row r="585" spans="1:2">
      <c r="A585" s="1" t="s">
        <v>1168</v>
      </c>
      <c r="B585" s="1" t="s">
        <v>1169</v>
      </c>
    </row>
    <row r="586" spans="1:2">
      <c r="A586" s="1" t="s">
        <v>1170</v>
      </c>
      <c r="B586" s="1" t="s">
        <v>1171</v>
      </c>
    </row>
    <row r="587" spans="1:2">
      <c r="A587" s="1" t="s">
        <v>1172</v>
      </c>
      <c r="B587" s="1" t="s">
        <v>1173</v>
      </c>
    </row>
    <row r="588" spans="1:2">
      <c r="A588" s="1" t="s">
        <v>1174</v>
      </c>
      <c r="B588" s="1" t="s">
        <v>1175</v>
      </c>
    </row>
    <row r="589" spans="1:2">
      <c r="A589" s="1" t="s">
        <v>1176</v>
      </c>
      <c r="B589" s="1" t="s">
        <v>1177</v>
      </c>
    </row>
    <row r="590" spans="1:2">
      <c r="A590" s="1" t="s">
        <v>1178</v>
      </c>
      <c r="B590" s="1" t="s">
        <v>1179</v>
      </c>
    </row>
    <row r="591" spans="1:2">
      <c r="A591" s="1" t="s">
        <v>1180</v>
      </c>
      <c r="B591" s="1" t="s">
        <v>1181</v>
      </c>
    </row>
    <row r="592" spans="1:2">
      <c r="A592" s="1" t="s">
        <v>1182</v>
      </c>
      <c r="B592" s="1" t="s">
        <v>1183</v>
      </c>
    </row>
    <row r="593" spans="1:2">
      <c r="A593" s="1" t="s">
        <v>1184</v>
      </c>
      <c r="B593" s="1" t="s">
        <v>1185</v>
      </c>
    </row>
    <row r="594" spans="1:2">
      <c r="A594" s="1" t="s">
        <v>1186</v>
      </c>
      <c r="B594" s="1" t="s">
        <v>1187</v>
      </c>
    </row>
    <row r="595" spans="1:2">
      <c r="A595" s="1" t="s">
        <v>1188</v>
      </c>
      <c r="B595" s="1" t="s">
        <v>1189</v>
      </c>
    </row>
    <row r="596" spans="1:2">
      <c r="A596" s="1" t="s">
        <v>1190</v>
      </c>
      <c r="B596" s="1" t="s">
        <v>1191</v>
      </c>
    </row>
    <row r="597" spans="1:2">
      <c r="A597" s="1" t="s">
        <v>1192</v>
      </c>
      <c r="B597" s="1" t="s">
        <v>1193</v>
      </c>
    </row>
    <row r="598" spans="1:2">
      <c r="A598" s="1" t="s">
        <v>1194</v>
      </c>
      <c r="B598" s="1" t="s">
        <v>1195</v>
      </c>
    </row>
    <row r="599" spans="1:2">
      <c r="A599" s="1" t="s">
        <v>1196</v>
      </c>
      <c r="B599" s="1" t="s">
        <v>1197</v>
      </c>
    </row>
    <row r="600" spans="1:2">
      <c r="A600" s="1" t="s">
        <v>1198</v>
      </c>
      <c r="B600" s="1" t="s">
        <v>1199</v>
      </c>
    </row>
    <row r="601" spans="1:2">
      <c r="A601" s="1" t="s">
        <v>1200</v>
      </c>
      <c r="B601" s="1" t="s">
        <v>1201</v>
      </c>
    </row>
    <row r="602" spans="1:2">
      <c r="A602" s="1" t="s">
        <v>1202</v>
      </c>
      <c r="B602" s="1" t="s">
        <v>1203</v>
      </c>
    </row>
    <row r="603" spans="1:2">
      <c r="A603" s="1" t="s">
        <v>1204</v>
      </c>
      <c r="B603" s="1" t="s">
        <v>1205</v>
      </c>
    </row>
    <row r="604" spans="1:2">
      <c r="A604" s="1" t="s">
        <v>1206</v>
      </c>
      <c r="B604" s="1" t="s">
        <v>1207</v>
      </c>
    </row>
    <row r="605" spans="1:2">
      <c r="A605" s="1" t="s">
        <v>1208</v>
      </c>
      <c r="B605" s="1" t="s">
        <v>1209</v>
      </c>
    </row>
    <row r="606" spans="1:2">
      <c r="A606" s="1" t="s">
        <v>1210</v>
      </c>
      <c r="B606" s="1" t="s">
        <v>1211</v>
      </c>
    </row>
    <row r="607" spans="1:2">
      <c r="A607" s="1" t="s">
        <v>1212</v>
      </c>
      <c r="B607" s="1" t="s">
        <v>1213</v>
      </c>
    </row>
    <row r="608" spans="1:2">
      <c r="A608" s="1" t="s">
        <v>1214</v>
      </c>
      <c r="B608" s="1" t="s">
        <v>1215</v>
      </c>
    </row>
    <row r="609" spans="1:2">
      <c r="A609" s="1" t="s">
        <v>1216</v>
      </c>
      <c r="B609" s="1" t="s">
        <v>1217</v>
      </c>
    </row>
    <row r="610" spans="1:2">
      <c r="A610" s="1" t="s">
        <v>1218</v>
      </c>
      <c r="B610" s="1" t="s">
        <v>1219</v>
      </c>
    </row>
    <row r="611" spans="1:2">
      <c r="A611" s="1" t="s">
        <v>1220</v>
      </c>
      <c r="B611" s="1" t="s">
        <v>1221</v>
      </c>
    </row>
    <row r="612" spans="1:2">
      <c r="A612" s="1" t="s">
        <v>1222</v>
      </c>
      <c r="B612" s="1" t="s">
        <v>1223</v>
      </c>
    </row>
    <row r="613" spans="1:2">
      <c r="A613" s="1" t="s">
        <v>1224</v>
      </c>
      <c r="B613" s="1" t="s">
        <v>1225</v>
      </c>
    </row>
    <row r="614" spans="1:2">
      <c r="A614" s="1" t="s">
        <v>1226</v>
      </c>
      <c r="B614" s="1" t="s">
        <v>1227</v>
      </c>
    </row>
    <row r="615" spans="1:2">
      <c r="A615" s="1" t="s">
        <v>1228</v>
      </c>
      <c r="B615" s="1" t="s">
        <v>1229</v>
      </c>
    </row>
    <row r="616" spans="1:2">
      <c r="A616" s="1" t="s">
        <v>1230</v>
      </c>
      <c r="B616" s="1" t="s">
        <v>1231</v>
      </c>
    </row>
    <row r="617" spans="1:2">
      <c r="A617" s="1" t="s">
        <v>1232</v>
      </c>
      <c r="B617" s="1" t="s">
        <v>1233</v>
      </c>
    </row>
    <row r="618" spans="1:2">
      <c r="A618" s="1" t="s">
        <v>1234</v>
      </c>
      <c r="B618" s="1" t="s">
        <v>1235</v>
      </c>
    </row>
    <row r="619" spans="1:2">
      <c r="A619" s="1" t="s">
        <v>1236</v>
      </c>
      <c r="B619" s="1" t="s">
        <v>1237</v>
      </c>
    </row>
    <row r="620" spans="1:2">
      <c r="A620" s="1" t="s">
        <v>1238</v>
      </c>
      <c r="B620" s="1" t="s">
        <v>1239</v>
      </c>
    </row>
    <row r="621" spans="1:2">
      <c r="A621" s="1" t="s">
        <v>1240</v>
      </c>
      <c r="B621" s="1" t="s">
        <v>1241</v>
      </c>
    </row>
    <row r="622" spans="1:2">
      <c r="A622" s="1" t="s">
        <v>1242</v>
      </c>
      <c r="B622" s="1" t="s">
        <v>1243</v>
      </c>
    </row>
    <row r="623" spans="1:2">
      <c r="A623" s="1" t="s">
        <v>1244</v>
      </c>
      <c r="B623" s="1" t="s">
        <v>1245</v>
      </c>
    </row>
    <row r="624" spans="1:2">
      <c r="A624" s="1" t="s">
        <v>1246</v>
      </c>
      <c r="B624" s="1" t="s">
        <v>1247</v>
      </c>
    </row>
    <row r="625" spans="1:2">
      <c r="A625" s="1" t="s">
        <v>1248</v>
      </c>
      <c r="B625" s="1" t="s">
        <v>1249</v>
      </c>
    </row>
    <row r="626" spans="1:2">
      <c r="A626" s="1" t="s">
        <v>1250</v>
      </c>
      <c r="B626" s="1" t="s">
        <v>1251</v>
      </c>
    </row>
    <row r="627" spans="1:2">
      <c r="A627" s="1" t="s">
        <v>1252</v>
      </c>
      <c r="B627" s="1" t="s">
        <v>1253</v>
      </c>
    </row>
    <row r="628" spans="1:2">
      <c r="A628" s="1" t="s">
        <v>1254</v>
      </c>
      <c r="B628" s="1" t="s">
        <v>1255</v>
      </c>
    </row>
    <row r="629" spans="1:2">
      <c r="A629" s="1" t="s">
        <v>1256</v>
      </c>
      <c r="B629" s="1" t="s">
        <v>1257</v>
      </c>
    </row>
    <row r="630" spans="1:2">
      <c r="A630" s="1" t="s">
        <v>1258</v>
      </c>
      <c r="B630" s="1" t="s">
        <v>1259</v>
      </c>
    </row>
    <row r="631" spans="1:2">
      <c r="A631" s="1" t="s">
        <v>1260</v>
      </c>
      <c r="B631" s="1" t="s">
        <v>1261</v>
      </c>
    </row>
    <row r="632" spans="1:2">
      <c r="A632" s="1" t="s">
        <v>1262</v>
      </c>
      <c r="B632" s="1" t="s">
        <v>1263</v>
      </c>
    </row>
    <row r="633" spans="1:2">
      <c r="A633" s="1" t="s">
        <v>1264</v>
      </c>
      <c r="B633" s="1" t="s">
        <v>1265</v>
      </c>
    </row>
    <row r="634" spans="1:2">
      <c r="A634" s="1" t="s">
        <v>1266</v>
      </c>
      <c r="B634" s="1" t="s">
        <v>1267</v>
      </c>
    </row>
    <row r="635" spans="1:2">
      <c r="A635" s="1" t="s">
        <v>1268</v>
      </c>
      <c r="B635" s="1" t="s">
        <v>1269</v>
      </c>
    </row>
    <row r="636" spans="1:2">
      <c r="A636" s="1" t="s">
        <v>1270</v>
      </c>
      <c r="B636" s="1" t="s">
        <v>1271</v>
      </c>
    </row>
    <row r="637" spans="1:2">
      <c r="A637" s="1" t="s">
        <v>1272</v>
      </c>
      <c r="B637" s="1" t="s">
        <v>1273</v>
      </c>
    </row>
    <row r="638" spans="1:2">
      <c r="A638" s="1" t="s">
        <v>1274</v>
      </c>
      <c r="B638" s="1" t="s">
        <v>1275</v>
      </c>
    </row>
    <row r="639" spans="1:2">
      <c r="A639" s="1" t="s">
        <v>1276</v>
      </c>
      <c r="B639" s="1" t="s">
        <v>1277</v>
      </c>
    </row>
    <row r="640" spans="1:2">
      <c r="A640" s="1" t="s">
        <v>1278</v>
      </c>
      <c r="B640" s="1" t="s">
        <v>1279</v>
      </c>
    </row>
    <row r="641" spans="1:2">
      <c r="A641" s="1" t="s">
        <v>1280</v>
      </c>
      <c r="B641" s="1" t="s">
        <v>1281</v>
      </c>
    </row>
  </sheetData>
  <sortState ref="A1:B681">
    <sortCondition ref="A1" descending="1"/>
  </sortState>
  <conditionalFormatting sqref="A$1:A$1048576">
    <cfRule type="duplicateValues" dxfId="0" priority="1"/>
  </conditionalFormatting>
  <conditionalFormatting sqref="A114:A261">
    <cfRule type="duplicateValues" dxfId="1" priority="4"/>
  </conditionalFormatting>
  <conditionalFormatting sqref="A262:A293">
    <cfRule type="duplicateValues" dxfId="1" priority="3"/>
  </conditionalFormatting>
  <conditionalFormatting sqref="A294:A641">
    <cfRule type="duplicateValues" dxfId="1" priority="2"/>
  </conditionalFormatting>
  <conditionalFormatting sqref="A1:A113 A642:A1048576"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王旭</cp:lastModifiedBy>
  <dcterms:created xsi:type="dcterms:W3CDTF">2022-04-06T13:02:24Z</dcterms:created>
  <dcterms:modified xsi:type="dcterms:W3CDTF">2022-04-06T13:08:38Z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CED415FEDA1046AAA90FAEE99E59B184</vt:lpwstr>
  </property>
  <property fmtid="{D5CDD505-2E9C-101B-9397-08002B2CF9AE}" pid="3" name="KSOProductBuildVer">
    <vt:lpwstr>2052-11.1.0.11365</vt:lpwstr>
  </property>
</Properties>
</file>